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<sst xmlns="http://schemas.openxmlformats.org/spreadsheetml/2006/main" count="196" uniqueCount="121">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</sst>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-0.09323883056640625</v>
      </c>
      <c r="E3" s="2">
        <v>-0.114593505859375</v>
      </c>
      <c r="F3" s="2">
        <v>-0.1300535202026367</v>
      </c>
      <c r="G3" s="2">
        <v>-0.1343531608581543</v>
      </c>
      <c r="H3" s="2">
        <v>-0.1389775276184082</v>
      </c>
      <c r="I3" s="2">
        <v>-0.1418166160583496</v>
      </c>
      <c r="J3" s="2">
        <v>-0.1286721229553223</v>
      </c>
      <c r="K3" s="2">
        <v>-0.1254181861877441</v>
      </c>
      <c r="L3" s="2">
        <v>-0.126157283782959</v>
      </c>
      <c r="M3" s="2">
        <v>-0.1213006973266602</v>
      </c>
      <c r="N3" s="2">
        <v>-0.1108427047729492</v>
      </c>
      <c r="O3" s="2">
        <v>-0.09096431732177734</v>
      </c>
      <c r="P3" s="2">
        <v>-0.1066560745239258</v>
      </c>
      <c r="Q3" s="2">
        <v>-0.1122941970825195</v>
      </c>
      <c r="R3" s="2">
        <v>-0.09857559204101562</v>
      </c>
      <c r="S3" s="2">
        <v>-0.09687232971191406</v>
      </c>
      <c r="T3" s="2">
        <v>-0.06718921661376953</v>
      </c>
      <c r="U3" s="2">
        <v>-0.07520484924316406</v>
      </c>
      <c r="V3" s="2">
        <v>-0.102168083190918</v>
      </c>
      <c r="W3" s="2">
        <v>-0.07785224914550781</v>
      </c>
      <c r="X3" s="2">
        <v>-0.1060428619384766</v>
      </c>
      <c r="Y3" s="2">
        <v>-0.1208009719848633</v>
      </c>
      <c r="Z3" s="2">
        <v>-0.1021060943603516</v>
      </c>
      <c r="AA3" s="2">
        <v>-0.1289243698120117</v>
      </c>
    </row>
    <row r="4" spans="1:27">
      <c r="A4">
        <v>39385</v>
      </c>
      <c r="B4" t="s">
        <v>1</v>
      </c>
      <c r="C4" t="s">
        <v>78</v>
      </c>
      <c r="D4" s="2">
        <v>-0.1078042984008789</v>
      </c>
      <c r="E4" s="2">
        <v>-0.1288824081420898</v>
      </c>
      <c r="F4" s="2">
        <v>-0.1450200080871582</v>
      </c>
      <c r="G4" s="2">
        <v>-0.1500916481018066</v>
      </c>
      <c r="H4" s="2">
        <v>-0.1569972038269043</v>
      </c>
      <c r="I4" s="2">
        <v>-0.1597161293029785</v>
      </c>
      <c r="J4" s="2">
        <v>-0.1434521675109863</v>
      </c>
      <c r="K4" s="2">
        <v>-0.1389727592468262</v>
      </c>
      <c r="L4" s="2">
        <v>-0.1362295150756836</v>
      </c>
      <c r="M4" s="2">
        <v>-0.131220817565918</v>
      </c>
      <c r="N4" s="2">
        <v>-0.1131858825683594</v>
      </c>
      <c r="O4" s="2">
        <v>-0.09132957458496094</v>
      </c>
      <c r="P4" s="2">
        <v>-0.1086063385009766</v>
      </c>
      <c r="Q4" s="2">
        <v>-0.116246223449707</v>
      </c>
      <c r="R4" s="2">
        <v>-0.09838485717773438</v>
      </c>
      <c r="S4" s="2">
        <v>-0.09532737731933594</v>
      </c>
      <c r="T4" s="2">
        <v>-0.06238746643066406</v>
      </c>
      <c r="U4" s="2">
        <v>-0.07399654388427734</v>
      </c>
      <c r="V4" s="2">
        <v>-0.1036167144775391</v>
      </c>
      <c r="W4" s="2">
        <v>-0.0844879150390625</v>
      </c>
      <c r="X4" s="2">
        <v>-0.1221933364868164</v>
      </c>
      <c r="Y4" s="2">
        <v>-0.1443605422973633</v>
      </c>
      <c r="Z4" s="2">
        <v>-0.1250782012939453</v>
      </c>
      <c r="AA4" s="2">
        <v>-0.154932975769043</v>
      </c>
    </row>
    <row r="5" spans="1:27">
      <c r="A5">
        <v>29385</v>
      </c>
      <c r="B5" t="s">
        <v>2</v>
      </c>
      <c r="C5" t="s">
        <v>78</v>
      </c>
      <c r="D5" s="2">
        <v>-0.08965206146240234</v>
      </c>
      <c r="E5" s="2">
        <v>-0.1136884689331055</v>
      </c>
      <c r="F5" s="2">
        <v>-0.1310510635375977</v>
      </c>
      <c r="G5" s="2">
        <v>-0.1366524696350098</v>
      </c>
      <c r="H5" s="2">
        <v>-0.143488883972168</v>
      </c>
      <c r="I5" s="2">
        <v>-0.1462974548339844</v>
      </c>
      <c r="J5" s="2">
        <v>-0.1300845146179199</v>
      </c>
      <c r="K5" s="2">
        <v>-0.126990795135498</v>
      </c>
      <c r="L5" s="2">
        <v>-0.1239776611328125</v>
      </c>
      <c r="M5" s="2">
        <v>-0.1217689514160156</v>
      </c>
      <c r="N5" s="2">
        <v>-0.1067342758178711</v>
      </c>
      <c r="O5" s="2">
        <v>-0.08640956878662109</v>
      </c>
      <c r="P5" s="2">
        <v>-0.1039819717407227</v>
      </c>
      <c r="Q5" s="2">
        <v>-0.1158065795898438</v>
      </c>
      <c r="R5" s="2">
        <v>-0.09749126434326172</v>
      </c>
      <c r="S5" s="2">
        <v>-0.09556865692138672</v>
      </c>
      <c r="T5" s="2">
        <v>-0.06334400177001953</v>
      </c>
      <c r="U5" s="2">
        <v>-0.07349109649658203</v>
      </c>
      <c r="V5" s="2">
        <v>-0.1006126403808594</v>
      </c>
      <c r="W5" s="2">
        <v>-0.07475948333740234</v>
      </c>
      <c r="X5" s="2">
        <v>-0.1032848358154297</v>
      </c>
      <c r="Y5" s="2">
        <v>-0.1175432205200195</v>
      </c>
      <c r="Z5" s="2">
        <v>-0.09841060638427734</v>
      </c>
      <c r="AA5" s="2">
        <v>-0.1294012069702148</v>
      </c>
    </row>
    <row r="6" spans="1:27">
      <c r="A6">
        <v>29396</v>
      </c>
      <c r="B6" t="s">
        <v>3</v>
      </c>
      <c r="C6" t="s">
        <v>78</v>
      </c>
      <c r="D6" s="2">
        <v>-0.08936405181884766</v>
      </c>
      <c r="E6" s="2">
        <v>-0.1144580841064453</v>
      </c>
      <c r="F6" s="2">
        <v>-0.1318683624267578</v>
      </c>
      <c r="G6" s="2">
        <v>-0.137784481048584</v>
      </c>
      <c r="H6" s="2">
        <v>-0.1450028419494629</v>
      </c>
      <c r="I6" s="2">
        <v>-0.1477441787719727</v>
      </c>
      <c r="J6" s="2">
        <v>-0.1309785842895508</v>
      </c>
      <c r="K6" s="2">
        <v>-0.1279330253601074</v>
      </c>
      <c r="L6" s="2">
        <v>-0.1247024536132812</v>
      </c>
      <c r="M6" s="2">
        <v>-0.1233186721801758</v>
      </c>
      <c r="N6" s="2">
        <v>-0.1079492568969727</v>
      </c>
      <c r="O6" s="2">
        <v>-0.08742904663085938</v>
      </c>
      <c r="P6" s="2">
        <v>-0.1050558090209961</v>
      </c>
      <c r="Q6" s="2">
        <v>-0.1189603805541992</v>
      </c>
      <c r="R6" s="2">
        <v>-0.09948158264160156</v>
      </c>
      <c r="S6" s="2">
        <v>-0.09735202789306641</v>
      </c>
      <c r="T6" s="2">
        <v>-0.06482028961181641</v>
      </c>
      <c r="U6" s="2">
        <v>-0.07517910003662109</v>
      </c>
      <c r="V6" s="2">
        <v>-0.1026525497436523</v>
      </c>
      <c r="W6" s="2">
        <v>-0.07686233520507812</v>
      </c>
      <c r="X6" s="2">
        <v>-0.1040563583374023</v>
      </c>
      <c r="Y6" s="2">
        <v>-0.1182317733764648</v>
      </c>
      <c r="Z6" s="2">
        <v>-0.09871482849121094</v>
      </c>
      <c r="AA6" s="2">
        <v>-0.1295986175537109</v>
      </c>
    </row>
    <row r="7" spans="1:27">
      <c r="A7">
        <v>39398</v>
      </c>
      <c r="B7" t="s">
        <v>4</v>
      </c>
      <c r="C7" t="s">
        <v>78</v>
      </c>
      <c r="D7" s="2">
        <v>-0.09190273284912109</v>
      </c>
      <c r="E7" s="2">
        <v>-0.1131048202514648</v>
      </c>
      <c r="F7" s="2">
        <v>-0.1286978721618652</v>
      </c>
      <c r="G7" s="2">
        <v>-0.1329841613769531</v>
      </c>
      <c r="H7" s="2">
        <v>-0.1377243995666504</v>
      </c>
      <c r="I7" s="2">
        <v>-0.1405706405639648</v>
      </c>
      <c r="J7" s="2">
        <v>-0.1272902488708496</v>
      </c>
      <c r="K7" s="2">
        <v>-0.1241326332092285</v>
      </c>
      <c r="L7" s="2">
        <v>-0.1243858337402344</v>
      </c>
      <c r="M7" s="2">
        <v>-0.1196823120117188</v>
      </c>
      <c r="N7" s="2">
        <v>-0.1088180541992188</v>
      </c>
      <c r="O7" s="2">
        <v>-0.08911323547363281</v>
      </c>
      <c r="P7" s="2">
        <v>-0.1048927307128906</v>
      </c>
      <c r="Q7" s="2">
        <v>-0.1114416122436523</v>
      </c>
      <c r="R7" s="2">
        <v>-0.09691143035888672</v>
      </c>
      <c r="S7" s="2">
        <v>-0.09527587890625</v>
      </c>
      <c r="T7" s="2">
        <v>-0.06559848785400391</v>
      </c>
      <c r="U7" s="2">
        <v>-0.07377243041992188</v>
      </c>
      <c r="V7" s="2">
        <v>-0.1003932952880859</v>
      </c>
      <c r="W7" s="2">
        <v>-0.07601070404052734</v>
      </c>
      <c r="X7" s="2">
        <v>-0.1041774749755859</v>
      </c>
      <c r="Y7" s="2">
        <v>-0.1187963485717773</v>
      </c>
      <c r="Z7" s="2">
        <v>-0.1004371643066406</v>
      </c>
      <c r="AA7" s="2">
        <v>-0.1274709701538086</v>
      </c>
    </row>
    <row r="8" spans="1:27">
      <c r="A8">
        <v>29398</v>
      </c>
      <c r="B8" t="s">
        <v>5</v>
      </c>
      <c r="C8" t="s">
        <v>78</v>
      </c>
      <c r="D8" s="2">
        <v>-0.08845615386962891</v>
      </c>
      <c r="E8" s="2">
        <v>-0.1090307235717773</v>
      </c>
      <c r="F8" s="2">
        <v>-0.1250171661376953</v>
      </c>
      <c r="G8" s="2">
        <v>-0.1292290687561035</v>
      </c>
      <c r="H8" s="2">
        <v>-0.134249210357666</v>
      </c>
      <c r="I8" s="2">
        <v>-0.1371240615844727</v>
      </c>
      <c r="J8" s="2">
        <v>-0.123539924621582</v>
      </c>
      <c r="K8" s="2">
        <v>-0.1206650733947754</v>
      </c>
      <c r="L8" s="2">
        <v>-0.1195802688598633</v>
      </c>
      <c r="M8" s="2">
        <v>-0.1152477264404297</v>
      </c>
      <c r="N8" s="2">
        <v>-0.1031417846679688</v>
      </c>
      <c r="O8" s="2">
        <v>-0.08406257629394531</v>
      </c>
      <c r="P8" s="2">
        <v>-0.1000871658325195</v>
      </c>
      <c r="Q8" s="2">
        <v>-0.1059751510620117</v>
      </c>
      <c r="R8" s="2">
        <v>-0.09186458587646484</v>
      </c>
      <c r="S8" s="2">
        <v>-0.09078121185302734</v>
      </c>
      <c r="T8" s="2">
        <v>-0.06114482879638672</v>
      </c>
      <c r="U8" s="2">
        <v>-0.06975173950195312</v>
      </c>
      <c r="V8" s="2">
        <v>-0.094970703125</v>
      </c>
      <c r="W8" s="2">
        <v>-0.07044029235839844</v>
      </c>
      <c r="X8" s="2">
        <v>-0.09918403625488281</v>
      </c>
      <c r="Y8" s="2">
        <v>-0.1133289337158203</v>
      </c>
      <c r="Z8" s="2">
        <v>-0.09605312347412109</v>
      </c>
      <c r="AA8" s="2">
        <v>-0.123631477355957</v>
      </c>
    </row>
    <row r="9" spans="1:27">
      <c r="A9">
        <v>39400</v>
      </c>
      <c r="B9" t="s">
        <v>6</v>
      </c>
      <c r="C9" t="s">
        <v>78</v>
      </c>
      <c r="D9" s="2">
        <v>-0.06601047515869141</v>
      </c>
      <c r="E9" s="2">
        <v>-0.08864879608154297</v>
      </c>
      <c r="F9" s="2">
        <v>-0.1084299087524414</v>
      </c>
      <c r="G9" s="2">
        <v>-0.1128401756286621</v>
      </c>
      <c r="H9" s="2">
        <v>-0.1187000274658203</v>
      </c>
      <c r="I9" s="2">
        <v>-0.1222248077392578</v>
      </c>
      <c r="J9" s="2">
        <v>-0.105980396270752</v>
      </c>
      <c r="K9" s="2">
        <v>-0.1017622947692871</v>
      </c>
      <c r="L9" s="2">
        <v>-0.09733963012695312</v>
      </c>
      <c r="M9" s="2">
        <v>-0.08965587615966797</v>
      </c>
      <c r="N9" s="2">
        <v>-0.07368564605712891</v>
      </c>
      <c r="O9" s="2">
        <v>-0.05389499664306641</v>
      </c>
      <c r="P9" s="2">
        <v>-0.07381820678710938</v>
      </c>
      <c r="Q9" s="2">
        <v>-0.07882213592529297</v>
      </c>
      <c r="R9" s="2">
        <v>-0.06316184997558594</v>
      </c>
      <c r="S9" s="2">
        <v>-0.06320953369140625</v>
      </c>
      <c r="T9" s="2">
        <v>-0.03159236907958984</v>
      </c>
      <c r="U9" s="2">
        <v>-0.04052543640136719</v>
      </c>
      <c r="V9" s="2">
        <v>-0.06519603729248047</v>
      </c>
      <c r="W9" s="2">
        <v>-0.03388595581054688</v>
      </c>
      <c r="X9" s="2">
        <v>-0.06825923919677734</v>
      </c>
      <c r="Y9" s="2">
        <v>-0.08366489410400391</v>
      </c>
      <c r="Z9" s="2">
        <v>-0.06797599792480469</v>
      </c>
      <c r="AA9" s="2">
        <v>-0.105015754699707</v>
      </c>
    </row>
    <row r="10" spans="1:27">
      <c r="A10">
        <v>29425</v>
      </c>
      <c r="B10" t="s">
        <v>7</v>
      </c>
      <c r="C10" t="s">
        <v>78</v>
      </c>
      <c r="D10" s="2">
        <v>-0.102015495300293</v>
      </c>
      <c r="E10" s="2">
        <v>-0.1254148483276367</v>
      </c>
      <c r="F10" s="2">
        <v>-0.1422486305236816</v>
      </c>
      <c r="G10" s="2">
        <v>-0.1483430862426758</v>
      </c>
      <c r="H10" s="2">
        <v>-0.155571460723877</v>
      </c>
      <c r="I10" s="2">
        <v>-0.1582107543945312</v>
      </c>
      <c r="J10" s="2">
        <v>-0.1421213150024414</v>
      </c>
      <c r="K10" s="2">
        <v>-0.1392669677734375</v>
      </c>
      <c r="L10" s="2">
        <v>-0.1365175247192383</v>
      </c>
      <c r="M10" s="2">
        <v>-0.1358480453491211</v>
      </c>
      <c r="N10" s="2">
        <v>-0.1205377578735352</v>
      </c>
      <c r="O10" s="2">
        <v>-0.09980201721191406</v>
      </c>
      <c r="P10" s="2">
        <v>-0.1169805526733398</v>
      </c>
      <c r="Q10" s="2">
        <v>-0.1296606063842773</v>
      </c>
      <c r="R10" s="2">
        <v>-0.1109466552734375</v>
      </c>
      <c r="S10" s="2">
        <v>-0.1081180572509766</v>
      </c>
      <c r="T10" s="2">
        <v>-0.07472133636474609</v>
      </c>
      <c r="U10" s="2">
        <v>-0.0859527587890625</v>
      </c>
      <c r="V10" s="2">
        <v>-0.1144227981567383</v>
      </c>
      <c r="W10" s="2">
        <v>-0.09017181396484375</v>
      </c>
      <c r="X10" s="2">
        <v>-0.1199560165405273</v>
      </c>
      <c r="Y10" s="2">
        <v>-0.1339845657348633</v>
      </c>
      <c r="Z10" s="2">
        <v>-0.1131505966186523</v>
      </c>
      <c r="AA10" s="2">
        <v>-0.1433200836181641</v>
      </c>
    </row>
    <row r="11" spans="1:27">
      <c r="A11">
        <v>39425</v>
      </c>
      <c r="B11" t="s">
        <v>8</v>
      </c>
      <c r="C11" t="s">
        <v>78</v>
      </c>
      <c r="D11" s="2">
        <v>-0.1185197830200195</v>
      </c>
      <c r="E11" s="2">
        <v>-0.1397705078125</v>
      </c>
      <c r="F11" s="2">
        <v>-0.1560955047607422</v>
      </c>
      <c r="G11" s="2">
        <v>-0.1626191139221191</v>
      </c>
      <c r="H11" s="2">
        <v>-0.1701054573059082</v>
      </c>
      <c r="I11" s="2">
        <v>-0.1725778579711914</v>
      </c>
      <c r="J11" s="2">
        <v>-0.1571040153503418</v>
      </c>
      <c r="K11" s="2">
        <v>-0.154778003692627</v>
      </c>
      <c r="L11" s="2">
        <v>-0.1528844833374023</v>
      </c>
      <c r="M11" s="2">
        <v>-0.1540155410766602</v>
      </c>
      <c r="N11" s="2">
        <v>-0.1389560699462891</v>
      </c>
      <c r="O11" s="2">
        <v>-0.1180229187011719</v>
      </c>
      <c r="P11" s="2">
        <v>-0.1342935562133789</v>
      </c>
      <c r="Q11" s="2">
        <v>-0.147465705871582</v>
      </c>
      <c r="R11" s="2">
        <v>-0.1288051605224609</v>
      </c>
      <c r="S11" s="2">
        <v>-0.1247482299804688</v>
      </c>
      <c r="T11" s="2">
        <v>-0.09026336669921875</v>
      </c>
      <c r="U11" s="2">
        <v>-0.1026821136474609</v>
      </c>
      <c r="V11" s="2">
        <v>-0.1327362060546875</v>
      </c>
      <c r="W11" s="2">
        <v>-0.1112184524536133</v>
      </c>
      <c r="X11" s="2">
        <v>-0.1424322128295898</v>
      </c>
      <c r="Y11" s="2">
        <v>-0.1561727523803711</v>
      </c>
      <c r="Z11" s="2">
        <v>-0.1328668594360352</v>
      </c>
      <c r="AA11" s="2">
        <v>-0.1611690521240234</v>
      </c>
    </row>
    <row r="12" spans="1:27">
      <c r="A12">
        <v>29435</v>
      </c>
      <c r="B12" t="s">
        <v>9</v>
      </c>
      <c r="C12" t="s">
        <v>78</v>
      </c>
      <c r="D12" s="2">
        <v>-0.08144283294677734</v>
      </c>
      <c r="E12" s="2">
        <v>-0.1032915115356445</v>
      </c>
      <c r="F12" s="2">
        <v>-0.1208548545837402</v>
      </c>
      <c r="G12" s="2">
        <v>-0.125389575958252</v>
      </c>
      <c r="H12" s="2">
        <v>-0.1310296058654785</v>
      </c>
      <c r="I12" s="2">
        <v>-0.1341156959533691</v>
      </c>
      <c r="J12" s="2">
        <v>-0.1191835403442383</v>
      </c>
      <c r="K12" s="2">
        <v>-0.1158170700073242</v>
      </c>
      <c r="L12" s="2">
        <v>-0.1131815910339355</v>
      </c>
      <c r="M12" s="2">
        <v>-0.1079568862915039</v>
      </c>
      <c r="N12" s="2">
        <v>-0.09391880035400391</v>
      </c>
      <c r="O12" s="2">
        <v>-0.07434368133544922</v>
      </c>
      <c r="P12" s="2">
        <v>-0.09203815460205078</v>
      </c>
      <c r="Q12" s="2">
        <v>-0.09821224212646484</v>
      </c>
      <c r="R12" s="2">
        <v>-0.08300876617431641</v>
      </c>
      <c r="S12" s="2">
        <v>-0.08218574523925781</v>
      </c>
      <c r="T12" s="2">
        <v>-0.05138397216796875</v>
      </c>
      <c r="U12" s="2">
        <v>-0.06039905548095703</v>
      </c>
      <c r="V12" s="2">
        <v>-0.08577156066894531</v>
      </c>
      <c r="W12" s="2">
        <v>-0.05872726440429688</v>
      </c>
      <c r="X12" s="2">
        <v>-0.08965206146240234</v>
      </c>
      <c r="Y12" s="2">
        <v>-0.1042881011962891</v>
      </c>
      <c r="Z12" s="2">
        <v>-0.08722209930419922</v>
      </c>
      <c r="AA12" s="2">
        <v>-0.1188373565673828</v>
      </c>
    </row>
    <row r="13" spans="1:27">
      <c r="A13">
        <v>39435</v>
      </c>
      <c r="B13" t="s">
        <v>10</v>
      </c>
      <c r="C13" t="s">
        <v>78</v>
      </c>
      <c r="D13" s="2">
        <v>-0.06923866271972656</v>
      </c>
      <c r="E13" s="2">
        <v>-0.09202098846435547</v>
      </c>
      <c r="F13" s="2">
        <v>-0.1111960411071777</v>
      </c>
      <c r="G13" s="2">
        <v>-0.1157169342041016</v>
      </c>
      <c r="H13" s="2">
        <v>-0.1216006278991699</v>
      </c>
      <c r="I13" s="2">
        <v>-0.1249823570251465</v>
      </c>
      <c r="J13" s="2">
        <v>-0.1090178489685059</v>
      </c>
      <c r="K13" s="2">
        <v>-0.1050510406494141</v>
      </c>
      <c r="L13" s="2">
        <v>-0.1011004447937012</v>
      </c>
      <c r="M13" s="2">
        <v>-0.09406948089599609</v>
      </c>
      <c r="N13" s="2">
        <v>-0.07857990264892578</v>
      </c>
      <c r="O13" s="2">
        <v>-0.05879306793212891</v>
      </c>
      <c r="P13" s="2">
        <v>-0.07807445526123047</v>
      </c>
      <c r="Q13" s="2">
        <v>-0.08327674865722656</v>
      </c>
      <c r="R13" s="2">
        <v>-0.06777000427246094</v>
      </c>
      <c r="S13" s="2">
        <v>-0.06760501861572266</v>
      </c>
      <c r="T13" s="2">
        <v>-0.03625965118408203</v>
      </c>
      <c r="U13" s="2">
        <v>-0.04518222808837891</v>
      </c>
      <c r="V13" s="2">
        <v>-0.07003211975097656</v>
      </c>
      <c r="W13" s="2">
        <v>-0.04004192352294922</v>
      </c>
      <c r="X13" s="2">
        <v>-0.07320785522460938</v>
      </c>
      <c r="Y13" s="2">
        <v>-0.08839893341064453</v>
      </c>
      <c r="Z13" s="2">
        <v>-0.07234096527099609</v>
      </c>
      <c r="AA13" s="2">
        <v>-0.1078367233276367</v>
      </c>
    </row>
    <row r="14" spans="1:27">
      <c r="A14">
        <v>39184</v>
      </c>
      <c r="B14" t="s">
        <v>11</v>
      </c>
      <c r="C14" t="s">
        <v>79</v>
      </c>
      <c r="D14" s="2">
        <v>0.01946926116943359</v>
      </c>
      <c r="E14" s="2">
        <v>0.03007125854492188</v>
      </c>
      <c r="F14" s="2">
        <v>0.02721595764160156</v>
      </c>
      <c r="G14" s="2">
        <v>0.0242304801940918</v>
      </c>
      <c r="H14" s="2">
        <v>0.01617956161499023</v>
      </c>
      <c r="I14" s="2">
        <v>0.01719045639038086</v>
      </c>
      <c r="J14" s="2">
        <v>0.0154271125793457</v>
      </c>
      <c r="K14" s="2">
        <v>0.02521371841430664</v>
      </c>
      <c r="L14" s="2">
        <v>0.02065515518188477</v>
      </c>
      <c r="M14" s="2">
        <v>0.02807331085205078</v>
      </c>
      <c r="N14" s="2">
        <v>0.02318000793457031</v>
      </c>
      <c r="O14" s="2">
        <v>0.02254104614257812</v>
      </c>
      <c r="P14" s="2">
        <v>0.02980232238769531</v>
      </c>
      <c r="Q14" s="2">
        <v>0.02979278564453125</v>
      </c>
      <c r="R14" s="2">
        <v>0.02831363677978516</v>
      </c>
      <c r="S14" s="2">
        <v>0.02659988403320312</v>
      </c>
      <c r="T14" s="2">
        <v>0.02625274658203125</v>
      </c>
      <c r="U14" s="2">
        <v>0.02332878112792969</v>
      </c>
      <c r="V14" s="2">
        <v>0.02607345581054688</v>
      </c>
      <c r="W14" s="2">
        <v>0.03738307952880859</v>
      </c>
      <c r="X14" s="2">
        <v>0.02441787719726562</v>
      </c>
      <c r="Y14" s="2">
        <v>0.003107070922851562</v>
      </c>
      <c r="Z14" s="2">
        <v>0.02305126190185547</v>
      </c>
      <c r="AA14" s="2">
        <v>0.00505828857421875</v>
      </c>
    </row>
    <row r="15" spans="1:27">
      <c r="A15">
        <v>39003</v>
      </c>
      <c r="B15" t="s">
        <v>12</v>
      </c>
      <c r="C15" t="s">
        <v>79</v>
      </c>
      <c r="D15" s="2">
        <v>-0.01952075958251953</v>
      </c>
      <c r="E15" s="2">
        <v>-0.01021289825439453</v>
      </c>
      <c r="F15" s="2">
        <v>-0.01502513885498047</v>
      </c>
      <c r="G15" s="2">
        <v>-0.02053308486938477</v>
      </c>
      <c r="H15" s="2">
        <v>-0.0236964225769043</v>
      </c>
      <c r="I15" s="2">
        <v>-0.01719808578491211</v>
      </c>
      <c r="J15" s="2">
        <v>-0.02056884765625</v>
      </c>
      <c r="K15" s="2">
        <v>-0.01822614669799805</v>
      </c>
      <c r="L15" s="2">
        <v>-0.02079296112060547</v>
      </c>
      <c r="M15" s="2">
        <v>-0.01336669921875</v>
      </c>
      <c r="N15" s="2">
        <v>-0.01107406616210938</v>
      </c>
      <c r="O15" s="2">
        <v>-0.01157951354980469</v>
      </c>
      <c r="P15" s="2">
        <v>-0.006575584411621094</v>
      </c>
      <c r="Q15" s="2">
        <v>-0.003315925598144531</v>
      </c>
      <c r="R15" s="2">
        <v>-0.004301071166992188</v>
      </c>
      <c r="S15" s="2">
        <v>-0.0035858154296875</v>
      </c>
      <c r="T15" s="2">
        <v>-0.003109931945800781</v>
      </c>
      <c r="U15" s="2">
        <v>-0.006359100341796875</v>
      </c>
      <c r="V15" s="2">
        <v>-0.005884170532226562</v>
      </c>
      <c r="W15" s="2">
        <v>-0.004590988159179688</v>
      </c>
      <c r="X15" s="2">
        <v>-0.02743053436279297</v>
      </c>
      <c r="Y15" s="2">
        <v>-0.05200481414794922</v>
      </c>
      <c r="Z15" s="2">
        <v>-0.04093742370605469</v>
      </c>
      <c r="AA15" s="2">
        <v>-0.04566287994384766</v>
      </c>
    </row>
    <row r="16" spans="1:27">
      <c r="A16">
        <v>39005</v>
      </c>
      <c r="B16" t="s">
        <v>13</v>
      </c>
      <c r="C16" t="s">
        <v>79</v>
      </c>
      <c r="D16" s="2">
        <v>-0.00579833984375</v>
      </c>
      <c r="E16" s="2">
        <v>-0.0007266998291015625</v>
      </c>
      <c r="F16" s="2">
        <v>-0.002921104431152344</v>
      </c>
      <c r="G16" s="2">
        <v>-0.004844188690185547</v>
      </c>
      <c r="H16" s="2">
        <v>-0.01067066192626953</v>
      </c>
      <c r="I16" s="2">
        <v>-0.003739356994628906</v>
      </c>
      <c r="J16" s="2">
        <v>-0.007831573486328125</v>
      </c>
      <c r="K16" s="2">
        <v>-0.002542495727539062</v>
      </c>
      <c r="L16" s="2">
        <v>-0.005426406860351562</v>
      </c>
      <c r="M16" s="2">
        <v>-0.002484321594238281</v>
      </c>
      <c r="N16" s="2">
        <v>-0.000316619873046875</v>
      </c>
      <c r="O16" s="2">
        <v>-0.001482963562011719</v>
      </c>
      <c r="P16" s="2">
        <v>0.004290580749511719</v>
      </c>
      <c r="Q16" s="2">
        <v>0.005025863647460938</v>
      </c>
      <c r="R16" s="2">
        <v>0.003458023071289062</v>
      </c>
      <c r="S16" s="2">
        <v>0.0004262924194335938</v>
      </c>
      <c r="T16" s="2">
        <v>-0.0001926422119140625</v>
      </c>
      <c r="U16" s="2">
        <v>-0.002239227294921875</v>
      </c>
      <c r="V16" s="2">
        <v>0.0006799697875976562</v>
      </c>
      <c r="W16" s="2">
        <v>0.0063629150390625</v>
      </c>
      <c r="X16" s="2">
        <v>-0.007776260375976562</v>
      </c>
      <c r="Y16" s="2">
        <v>-0.02738571166992188</v>
      </c>
      <c r="Z16" s="2">
        <v>-0.01174736022949219</v>
      </c>
      <c r="AA16" s="2">
        <v>-0.02263069152832031</v>
      </c>
    </row>
    <row r="17" spans="1:27">
      <c r="A17">
        <v>39010</v>
      </c>
      <c r="B17" t="s">
        <v>14</v>
      </c>
      <c r="C17" t="s">
        <v>79</v>
      </c>
      <c r="D17" s="2">
        <v>-0.07046604156494141</v>
      </c>
      <c r="E17" s="2">
        <v>-0.06688117980957031</v>
      </c>
      <c r="F17" s="2">
        <v>-0.06359720230102539</v>
      </c>
      <c r="G17" s="2">
        <v>-0.06208610534667969</v>
      </c>
      <c r="H17" s="2">
        <v>-0.06082487106323242</v>
      </c>
      <c r="I17" s="2">
        <v>-0.0614018440246582</v>
      </c>
      <c r="J17" s="2">
        <v>-0.06169891357421875</v>
      </c>
      <c r="K17" s="2">
        <v>-0.06511068344116211</v>
      </c>
      <c r="L17" s="2">
        <v>-0.06389236450195312</v>
      </c>
      <c r="M17" s="2">
        <v>-0.06961727142333984</v>
      </c>
      <c r="N17" s="2">
        <v>-0.07475662231445312</v>
      </c>
      <c r="O17" s="2">
        <v>-0.07489776611328125</v>
      </c>
      <c r="P17" s="2">
        <v>-0.07526779174804688</v>
      </c>
      <c r="Q17" s="2">
        <v>-0.07525157928466797</v>
      </c>
      <c r="R17" s="2">
        <v>-0.07354259490966797</v>
      </c>
      <c r="S17" s="2">
        <v>-0.07093524932861328</v>
      </c>
      <c r="T17" s="2">
        <v>-0.0698394775390625</v>
      </c>
      <c r="U17" s="2">
        <v>-0.07025909423828125</v>
      </c>
      <c r="V17" s="2">
        <v>-0.07440853118896484</v>
      </c>
      <c r="W17" s="2">
        <v>-0.08199310302734375</v>
      </c>
      <c r="X17" s="2">
        <v>-0.08248424530029297</v>
      </c>
      <c r="Y17" s="2">
        <v>-0.0828857421875</v>
      </c>
      <c r="Z17" s="2">
        <v>-0.08457183837890625</v>
      </c>
      <c r="AA17" s="2">
        <v>-0.07261466979980469</v>
      </c>
    </row>
    <row r="18" spans="1:27">
      <c r="A18">
        <v>39015</v>
      </c>
      <c r="B18" t="s">
        <v>15</v>
      </c>
      <c r="C18" t="s">
        <v>79</v>
      </c>
      <c r="D18" s="2">
        <v>0.01752567291259766</v>
      </c>
      <c r="E18" s="2">
        <v>0.02704238891601562</v>
      </c>
      <c r="F18" s="2">
        <v>0.02431440353393555</v>
      </c>
      <c r="G18" s="2">
        <v>0.02155256271362305</v>
      </c>
      <c r="H18" s="2">
        <v>0.01399850845336914</v>
      </c>
      <c r="I18" s="2">
        <v>0.01518583297729492</v>
      </c>
      <c r="J18" s="2">
        <v>0.01343488693237305</v>
      </c>
      <c r="K18" s="2">
        <v>0.02263879776000977</v>
      </c>
      <c r="L18" s="2">
        <v>0.01832151412963867</v>
      </c>
      <c r="M18" s="2">
        <v>0.02521324157714844</v>
      </c>
      <c r="N18" s="2">
        <v>0.02103805541992188</v>
      </c>
      <c r="O18" s="2">
        <v>0.02056217193603516</v>
      </c>
      <c r="P18" s="2">
        <v>0.02729415893554688</v>
      </c>
      <c r="Q18" s="2">
        <v>0.02726650238037109</v>
      </c>
      <c r="R18" s="2">
        <v>0.02577686309814453</v>
      </c>
      <c r="S18" s="2">
        <v>0.02399826049804688</v>
      </c>
      <c r="T18" s="2">
        <v>0.02363109588623047</v>
      </c>
      <c r="U18" s="2">
        <v>0.02086734771728516</v>
      </c>
      <c r="V18" s="2">
        <v>0.02349948883056641</v>
      </c>
      <c r="W18" s="2">
        <v>0.03409481048583984</v>
      </c>
      <c r="X18" s="2">
        <v>0.02190113067626953</v>
      </c>
      <c r="Y18" s="2">
        <v>0.001385688781738281</v>
      </c>
      <c r="Z18" s="2">
        <v>0.02066516876220703</v>
      </c>
      <c r="AA18" s="2">
        <v>0.003478050231933594</v>
      </c>
    </row>
    <row r="19" spans="1:27">
      <c r="A19">
        <v>39020</v>
      </c>
      <c r="B19" t="s">
        <v>16</v>
      </c>
      <c r="C19" t="s">
        <v>79</v>
      </c>
      <c r="D19" s="2">
        <v>-0.1508655548095703</v>
      </c>
      <c r="E19" s="2">
        <v>-0.1389188766479492</v>
      </c>
      <c r="F19" s="2">
        <v>-0.1312832832336426</v>
      </c>
      <c r="G19" s="2">
        <v>-0.1249313354492188</v>
      </c>
      <c r="H19" s="2">
        <v>-0.1227903366088867</v>
      </c>
      <c r="I19" s="2">
        <v>-0.1221013069152832</v>
      </c>
      <c r="J19" s="2">
        <v>-0.1239070892333984</v>
      </c>
      <c r="K19" s="2">
        <v>-0.1250782012939453</v>
      </c>
      <c r="L19" s="2">
        <v>-0.1221981048583984</v>
      </c>
      <c r="M19" s="2">
        <v>-0.1351451873779297</v>
      </c>
      <c r="N19" s="2">
        <v>-0.136082649230957</v>
      </c>
      <c r="O19" s="2">
        <v>-0.1422214508056641</v>
      </c>
      <c r="P19" s="2">
        <v>-0.1505365371704102</v>
      </c>
      <c r="Q19" s="2">
        <v>-0.1497697830200195</v>
      </c>
      <c r="R19" s="2">
        <v>-0.1481399536132812</v>
      </c>
      <c r="S19" s="2">
        <v>-0.1364192962646484</v>
      </c>
      <c r="T19" s="2">
        <v>-0.1315460205078125</v>
      </c>
      <c r="U19" s="2">
        <v>-0.1282491683959961</v>
      </c>
      <c r="V19" s="2">
        <v>-0.1323776245117188</v>
      </c>
      <c r="W19" s="2">
        <v>-0.1497735977172852</v>
      </c>
      <c r="X19" s="2">
        <v>-0.1639823913574219</v>
      </c>
      <c r="Y19" s="2">
        <v>-0.1842365264892578</v>
      </c>
      <c r="Z19" s="2">
        <v>-0.1904373168945312</v>
      </c>
      <c r="AA19" s="2">
        <v>-0.1678943634033203</v>
      </c>
    </row>
    <row r="20" spans="1:27">
      <c r="A20">
        <v>39025</v>
      </c>
      <c r="B20" t="s">
        <v>17</v>
      </c>
      <c r="C20" t="s">
        <v>79</v>
      </c>
      <c r="D20" s="2">
        <v>-0.1192531585693359</v>
      </c>
      <c r="E20" s="2">
        <v>-0.1102733612060547</v>
      </c>
      <c r="F20" s="2">
        <v>-0.1043095588684082</v>
      </c>
      <c r="G20" s="2">
        <v>-0.09902286529541016</v>
      </c>
      <c r="H20" s="2">
        <v>-0.09812259674072266</v>
      </c>
      <c r="I20" s="2">
        <v>-0.09703207015991211</v>
      </c>
      <c r="J20" s="2">
        <v>-0.09896516799926758</v>
      </c>
      <c r="K20" s="2">
        <v>-0.1004223823547363</v>
      </c>
      <c r="L20" s="2">
        <v>-0.09878253936767578</v>
      </c>
      <c r="M20" s="2">
        <v>-0.1073904037475586</v>
      </c>
      <c r="N20" s="2">
        <v>-0.1071004867553711</v>
      </c>
      <c r="O20" s="2">
        <v>-0.1112232208251953</v>
      </c>
      <c r="P20" s="2">
        <v>-0.1177644729614258</v>
      </c>
      <c r="Q20" s="2">
        <v>-0.1165609359741211</v>
      </c>
      <c r="R20" s="2">
        <v>-0.1157655715942383</v>
      </c>
      <c r="S20" s="2">
        <v>-0.1074600219726562</v>
      </c>
      <c r="T20" s="2">
        <v>-0.1037368774414062</v>
      </c>
      <c r="U20" s="2">
        <v>-0.1008739471435547</v>
      </c>
      <c r="V20" s="2">
        <v>-0.1043977737426758</v>
      </c>
      <c r="W20" s="2">
        <v>-0.1191368103027344</v>
      </c>
      <c r="X20" s="2">
        <v>-0.1303176879882812</v>
      </c>
      <c r="Y20" s="2">
        <v>-0.1455154418945312</v>
      </c>
      <c r="Z20" s="2">
        <v>-0.1498651504516602</v>
      </c>
      <c r="AA20" s="2">
        <v>-0.1333398818969727</v>
      </c>
    </row>
    <row r="21" spans="1:27">
      <c r="A21">
        <v>39024</v>
      </c>
      <c r="B21" t="s">
        <v>18</v>
      </c>
      <c r="C21" t="s">
        <v>79</v>
      </c>
      <c r="D21" s="2">
        <v>-0.1192598342895508</v>
      </c>
      <c r="E21" s="2">
        <v>-0.1102771759033203</v>
      </c>
      <c r="F21" s="2">
        <v>-0.1043143272399902</v>
      </c>
      <c r="G21" s="2">
        <v>-0.09902811050415039</v>
      </c>
      <c r="H21" s="2">
        <v>-0.09813165664672852</v>
      </c>
      <c r="I21" s="2">
        <v>-0.09703779220581055</v>
      </c>
      <c r="J21" s="2">
        <v>-0.09896945953369141</v>
      </c>
      <c r="K21" s="2">
        <v>-0.100426197052002</v>
      </c>
      <c r="L21" s="2">
        <v>-0.09878635406494141</v>
      </c>
      <c r="M21" s="2">
        <v>-0.1073942184448242</v>
      </c>
      <c r="N21" s="2">
        <v>-0.1071043014526367</v>
      </c>
      <c r="O21" s="2">
        <v>-0.1112279891967773</v>
      </c>
      <c r="P21" s="2">
        <v>-0.1177692413330078</v>
      </c>
      <c r="Q21" s="2">
        <v>-0.1165666580200195</v>
      </c>
      <c r="R21" s="2">
        <v>-0.1157712936401367</v>
      </c>
      <c r="S21" s="2">
        <v>-0.1074657440185547</v>
      </c>
      <c r="T21" s="2">
        <v>-0.1037416458129883</v>
      </c>
      <c r="U21" s="2">
        <v>-0.1008796691894531</v>
      </c>
      <c r="V21" s="2">
        <v>-0.1044034957885742</v>
      </c>
      <c r="W21" s="2">
        <v>-0.119140625</v>
      </c>
      <c r="X21" s="2">
        <v>-0.1303215026855469</v>
      </c>
      <c r="Y21" s="2">
        <v>-0.1455221176147461</v>
      </c>
      <c r="Z21" s="2">
        <v>-0.1498737335205078</v>
      </c>
      <c r="AA21" s="2">
        <v>-0.1333456039428711</v>
      </c>
    </row>
    <row r="22" spans="1:27">
      <c r="A22">
        <v>39030</v>
      </c>
      <c r="B22" t="s">
        <v>19</v>
      </c>
      <c r="C22" t="s">
        <v>79</v>
      </c>
      <c r="D22" s="2">
        <v>-0.127253532409668</v>
      </c>
      <c r="E22" s="2">
        <v>-0.1170272827148438</v>
      </c>
      <c r="F22" s="2">
        <v>-0.1103901863098145</v>
      </c>
      <c r="G22" s="2">
        <v>-0.1046156883239746</v>
      </c>
      <c r="H22" s="2">
        <v>-0.1041216850280762</v>
      </c>
      <c r="I22" s="2">
        <v>-0.1024227142333984</v>
      </c>
      <c r="J22" s="2">
        <v>-0.1044878959655762</v>
      </c>
      <c r="K22" s="2">
        <v>-0.1062064170837402</v>
      </c>
      <c r="L22" s="2">
        <v>-0.1048316955566406</v>
      </c>
      <c r="M22" s="2">
        <v>-0.1142501831054688</v>
      </c>
      <c r="N22" s="2">
        <v>-0.1156692504882812</v>
      </c>
      <c r="O22" s="2">
        <v>-0.1206426620483398</v>
      </c>
      <c r="P22" s="2">
        <v>-0.1270942687988281</v>
      </c>
      <c r="Q22" s="2">
        <v>-0.1260290145874023</v>
      </c>
      <c r="R22" s="2">
        <v>-0.1255970001220703</v>
      </c>
      <c r="S22" s="2">
        <v>-0.1172447204589844</v>
      </c>
      <c r="T22" s="2">
        <v>-0.1129913330078125</v>
      </c>
      <c r="U22" s="2">
        <v>-0.1096229553222656</v>
      </c>
      <c r="V22" s="2">
        <v>-0.1132831573486328</v>
      </c>
      <c r="W22" s="2">
        <v>-0.1282749176025391</v>
      </c>
      <c r="X22" s="2">
        <v>-0.1399030685424805</v>
      </c>
      <c r="Y22" s="2">
        <v>-0.1560678482055664</v>
      </c>
      <c r="Z22" s="2">
        <v>-0.1605501174926758</v>
      </c>
      <c r="AA22" s="2">
        <v>-0.1417646408081055</v>
      </c>
    </row>
    <row r="23" spans="1:27">
      <c r="A23">
        <v>39035</v>
      </c>
      <c r="B23" t="s">
        <v>20</v>
      </c>
      <c r="C23" t="s">
        <v>79</v>
      </c>
      <c r="D23" s="2">
        <v>-0.04470062255859375</v>
      </c>
      <c r="E23" s="2">
        <v>-0.03904247283935547</v>
      </c>
      <c r="F23" s="2">
        <v>-0.04085397720336914</v>
      </c>
      <c r="G23" s="2">
        <v>-0.04167842864990234</v>
      </c>
      <c r="H23" s="2">
        <v>-0.04427623748779297</v>
      </c>
      <c r="I23" s="2">
        <v>-0.04289865493774414</v>
      </c>
      <c r="J23" s="2">
        <v>-0.04570245742797852</v>
      </c>
      <c r="K23" s="2">
        <v>-0.04136753082275391</v>
      </c>
      <c r="L23" s="2">
        <v>-0.04341745376586914</v>
      </c>
      <c r="M23" s="2">
        <v>-0.03695106506347656</v>
      </c>
      <c r="N23" s="2">
        <v>-0.02696704864501953</v>
      </c>
      <c r="O23" s="2">
        <v>-0.02765178680419922</v>
      </c>
      <c r="P23" s="2">
        <v>-0.02755069732666016</v>
      </c>
      <c r="Q23" s="2">
        <v>-0.02297019958496094</v>
      </c>
      <c r="R23" s="2">
        <v>-0.02355289459228516</v>
      </c>
      <c r="S23" s="2">
        <v>-0.02084541320800781</v>
      </c>
      <c r="T23" s="2">
        <v>-0.01977729797363281</v>
      </c>
      <c r="U23" s="2">
        <v>-0.02367210388183594</v>
      </c>
      <c r="V23" s="2">
        <v>-0.02336215972900391</v>
      </c>
      <c r="W23" s="2">
        <v>-0.02949333190917969</v>
      </c>
      <c r="X23" s="2">
        <v>-0.04893302917480469</v>
      </c>
      <c r="Y23" s="2">
        <v>-0.07393550872802734</v>
      </c>
      <c r="Z23" s="2">
        <v>-0.06683540344238281</v>
      </c>
      <c r="AA23" s="2">
        <v>-0.06656837463378906</v>
      </c>
    </row>
    <row r="24" spans="1:27">
      <c r="A24">
        <v>39040</v>
      </c>
      <c r="B24" t="s">
        <v>21</v>
      </c>
      <c r="C24" t="s">
        <v>79</v>
      </c>
      <c r="D24" s="2">
        <v>-0.07187366485595703</v>
      </c>
      <c r="E24" s="2">
        <v>-0.06799411773681641</v>
      </c>
      <c r="F24" s="2">
        <v>-0.06483793258666992</v>
      </c>
      <c r="G24" s="2">
        <v>-0.06323528289794922</v>
      </c>
      <c r="H24" s="2">
        <v>-0.06235408782958984</v>
      </c>
      <c r="I24" s="2">
        <v>-0.06290102005004883</v>
      </c>
      <c r="J24" s="2">
        <v>-0.06299257278442383</v>
      </c>
      <c r="K24" s="2">
        <v>-0.0662989616394043</v>
      </c>
      <c r="L24" s="2">
        <v>-0.05778408050537109</v>
      </c>
      <c r="M24" s="2">
        <v>-0.06106090545654297</v>
      </c>
      <c r="N24" s="2">
        <v>-0.07460975646972656</v>
      </c>
      <c r="O24" s="2">
        <v>-0.07473468780517578</v>
      </c>
      <c r="P24" s="2">
        <v>-0.07442855834960938</v>
      </c>
      <c r="Q24" s="2">
        <v>-0.07443141937255859</v>
      </c>
      <c r="R24" s="2">
        <v>-0.06439304351806641</v>
      </c>
      <c r="S24" s="2">
        <v>-0.06151771545410156</v>
      </c>
      <c r="T24" s="2">
        <v>-0.06066131591796875</v>
      </c>
      <c r="U24" s="2">
        <v>-0.06128501892089844</v>
      </c>
      <c r="V24" s="2">
        <v>-0.06497478485107422</v>
      </c>
      <c r="W24" s="2">
        <v>-0.07254219055175781</v>
      </c>
      <c r="X24" s="2">
        <v>-0.07161808013916016</v>
      </c>
      <c r="Y24" s="2">
        <v>-0.07194709777832031</v>
      </c>
      <c r="Z24" s="2">
        <v>-0.07499122619628906</v>
      </c>
      <c r="AA24" s="2">
        <v>-0.06494522094726562</v>
      </c>
    </row>
    <row r="25" spans="1:27">
      <c r="A25">
        <v>39045</v>
      </c>
      <c r="B25" t="s">
        <v>22</v>
      </c>
      <c r="C25" t="s">
        <v>79</v>
      </c>
      <c r="D25" s="2">
        <v>-0.08697795867919922</v>
      </c>
      <c r="E25" s="2">
        <v>-0.08246994018554688</v>
      </c>
      <c r="F25" s="2">
        <v>-0.08146381378173828</v>
      </c>
      <c r="G25" s="2">
        <v>-0.07975578308105469</v>
      </c>
      <c r="H25" s="2">
        <v>-0.08011722564697266</v>
      </c>
      <c r="I25" s="2">
        <v>-0.07921934127807617</v>
      </c>
      <c r="J25" s="2">
        <v>-0.08199596405029297</v>
      </c>
      <c r="K25" s="2">
        <v>-0.07704782485961914</v>
      </c>
      <c r="L25" s="2">
        <v>-0.07766485214233398</v>
      </c>
      <c r="M25" s="2">
        <v>-0.06965541839599609</v>
      </c>
      <c r="N25" s="2">
        <v>-0.05236625671386719</v>
      </c>
      <c r="O25" s="2">
        <v>-0.05381202697753906</v>
      </c>
      <c r="P25" s="2">
        <v>-0.06852436065673828</v>
      </c>
      <c r="Q25" s="2">
        <v>-0.05509567260742188</v>
      </c>
      <c r="R25" s="2">
        <v>-0.052978515625</v>
      </c>
      <c r="S25" s="2">
        <v>-0.04856491088867188</v>
      </c>
      <c r="T25" s="2">
        <v>-0.04747676849365234</v>
      </c>
      <c r="U25" s="2">
        <v>-0.04978752136230469</v>
      </c>
      <c r="V25" s="2">
        <v>-0.05243206024169922</v>
      </c>
      <c r="W25" s="2">
        <v>-0.06586170196533203</v>
      </c>
      <c r="X25" s="2">
        <v>-0.08596229553222656</v>
      </c>
      <c r="Y25" s="2">
        <v>-0.1143980026245117</v>
      </c>
      <c r="Z25" s="2">
        <v>-0.1112899780273438</v>
      </c>
      <c r="AA25" s="2">
        <v>-0.1025800704956055</v>
      </c>
    </row>
    <row r="26" spans="1:27">
      <c r="A26">
        <v>39141</v>
      </c>
      <c r="B26" t="s">
        <v>23</v>
      </c>
      <c r="C26" t="s">
        <v>79</v>
      </c>
      <c r="D26" s="2">
        <v>-0.08616447448730469</v>
      </c>
      <c r="E26" s="2">
        <v>-0.08060646057128906</v>
      </c>
      <c r="F26" s="2">
        <v>-0.07714319229125977</v>
      </c>
      <c r="G26" s="2">
        <v>-0.07380819320678711</v>
      </c>
      <c r="H26" s="2">
        <v>-0.07319736480712891</v>
      </c>
      <c r="I26" s="2">
        <v>-0.07293033599853516</v>
      </c>
      <c r="J26" s="2">
        <v>-0.07402563095092773</v>
      </c>
      <c r="K26" s="2">
        <v>-0.07441425323486328</v>
      </c>
      <c r="L26" s="2">
        <v>-0.07372617721557617</v>
      </c>
      <c r="M26" s="2">
        <v>-0.07707881927490234</v>
      </c>
      <c r="N26" s="2">
        <v>-0.06991195678710938</v>
      </c>
      <c r="O26" s="2">
        <v>-0.07148647308349609</v>
      </c>
      <c r="P26" s="2">
        <v>-0.07761287689208984</v>
      </c>
      <c r="Q26" s="2">
        <v>-0.07520771026611328</v>
      </c>
      <c r="R26" s="2">
        <v>-0.07420635223388672</v>
      </c>
      <c r="S26" s="2">
        <v>-0.06944656372070312</v>
      </c>
      <c r="T26" s="2">
        <v>-0.06802177429199219</v>
      </c>
      <c r="U26" s="2">
        <v>-0.06589984893798828</v>
      </c>
      <c r="V26" s="2">
        <v>-0.06812286376953125</v>
      </c>
      <c r="W26" s="2">
        <v>-0.082855224609375</v>
      </c>
      <c r="X26" s="2">
        <v>-0.09196090698242188</v>
      </c>
      <c r="Y26" s="2">
        <v>-0.1040477752685547</v>
      </c>
      <c r="Z26" s="2">
        <v>-0.1074190139770508</v>
      </c>
      <c r="AA26" s="2">
        <v>-0.09618568420410156</v>
      </c>
    </row>
    <row r="27" spans="1:27">
      <c r="A27">
        <v>39050</v>
      </c>
      <c r="B27" t="s">
        <v>24</v>
      </c>
      <c r="C27" t="s">
        <v>79</v>
      </c>
      <c r="D27" s="2">
        <v>-0.04468059539794922</v>
      </c>
      <c r="E27" s="2">
        <v>-0.03901290893554688</v>
      </c>
      <c r="F27" s="2">
        <v>-0.04082393646240234</v>
      </c>
      <c r="G27" s="2">
        <v>-0.04165935516357422</v>
      </c>
      <c r="H27" s="2">
        <v>-0.04425191879272461</v>
      </c>
      <c r="I27" s="2">
        <v>-0.04285335540771484</v>
      </c>
      <c r="J27" s="2">
        <v>-0.0456547737121582</v>
      </c>
      <c r="K27" s="2">
        <v>-0.04133272171020508</v>
      </c>
      <c r="L27" s="2">
        <v>-0.04337930679321289</v>
      </c>
      <c r="M27" s="2">
        <v>-0.03692436218261719</v>
      </c>
      <c r="N27" s="2">
        <v>-0.02697563171386719</v>
      </c>
      <c r="O27" s="2">
        <v>-0.02766227722167969</v>
      </c>
      <c r="P27" s="2">
        <v>-0.02756881713867188</v>
      </c>
      <c r="Q27" s="2">
        <v>-0.02299022674560547</v>
      </c>
      <c r="R27" s="2">
        <v>-0.02357006072998047</v>
      </c>
      <c r="S27" s="2">
        <v>-0.02087020874023438</v>
      </c>
      <c r="T27" s="2">
        <v>-0.01980400085449219</v>
      </c>
      <c r="U27" s="2">
        <v>-0.02368354797363281</v>
      </c>
      <c r="V27" s="2">
        <v>-0.02338027954101562</v>
      </c>
      <c r="W27" s="2">
        <v>-0.02948570251464844</v>
      </c>
      <c r="X27" s="2">
        <v>-0.04891490936279297</v>
      </c>
      <c r="Y27" s="2">
        <v>-0.07389354705810547</v>
      </c>
      <c r="Z27" s="2">
        <v>-0.06678867340087891</v>
      </c>
      <c r="AA27" s="2">
        <v>-0.06653213500976562</v>
      </c>
    </row>
    <row r="28" spans="1:27">
      <c r="A28">
        <v>39060</v>
      </c>
      <c r="B28" t="s">
        <v>25</v>
      </c>
      <c r="C28" t="s">
        <v>79</v>
      </c>
      <c r="D28" s="2">
        <v>-0.1280326843261719</v>
      </c>
      <c r="E28" s="2">
        <v>-0.1175661087036133</v>
      </c>
      <c r="F28" s="2">
        <v>-0.1109776496887207</v>
      </c>
      <c r="G28" s="2">
        <v>-0.1052379608154297</v>
      </c>
      <c r="H28" s="2">
        <v>-0.1045546531677246</v>
      </c>
      <c r="I28" s="2">
        <v>-0.1028218269348145</v>
      </c>
      <c r="J28" s="2">
        <v>-0.1049003601074219</v>
      </c>
      <c r="K28" s="2">
        <v>-0.1064963340759277</v>
      </c>
      <c r="L28" s="2">
        <v>-0.1052937507629395</v>
      </c>
      <c r="M28" s="2">
        <v>-0.1147499084472656</v>
      </c>
      <c r="N28" s="2">
        <v>-0.1163415908813477</v>
      </c>
      <c r="O28" s="2">
        <v>-0.1211872100830078</v>
      </c>
      <c r="P28" s="2">
        <v>-0.1279335021972656</v>
      </c>
      <c r="Q28" s="2">
        <v>-0.1268119812011719</v>
      </c>
      <c r="R28" s="2">
        <v>-0.1263065338134766</v>
      </c>
      <c r="S28" s="2">
        <v>-0.1183280944824219</v>
      </c>
      <c r="T28" s="2">
        <v>-0.1139993667602539</v>
      </c>
      <c r="U28" s="2">
        <v>-0.1104869842529297</v>
      </c>
      <c r="V28" s="2">
        <v>-0.1140642166137695</v>
      </c>
      <c r="W28" s="2">
        <v>-0.129124641418457</v>
      </c>
      <c r="X28" s="2">
        <v>-0.1409053802490234</v>
      </c>
      <c r="Y28" s="2">
        <v>-0.157196044921875</v>
      </c>
      <c r="Z28" s="2">
        <v>-0.1613607406616211</v>
      </c>
      <c r="AA28" s="2">
        <v>-0.1426734924316406</v>
      </c>
    </row>
    <row r="29" spans="1:27">
      <c r="A29">
        <v>39065</v>
      </c>
      <c r="B29" t="s">
        <v>26</v>
      </c>
      <c r="C29" t="s">
        <v>79</v>
      </c>
      <c r="D29" s="2">
        <v>-0.1906318664550781</v>
      </c>
      <c r="E29" s="2">
        <v>-0.1746053695678711</v>
      </c>
      <c r="F29" s="2">
        <v>-0.1688084602355957</v>
      </c>
      <c r="G29" s="2">
        <v>-0.1618590354919434</v>
      </c>
      <c r="H29" s="2">
        <v>-0.158505916595459</v>
      </c>
      <c r="I29" s="2">
        <v>-0.161201000213623</v>
      </c>
      <c r="J29" s="2">
        <v>-0.1615896224975586</v>
      </c>
      <c r="K29" s="2">
        <v>-0.1596999168395996</v>
      </c>
      <c r="L29" s="2">
        <v>-0.1528129577636719</v>
      </c>
      <c r="M29" s="2">
        <v>-0.1749505996704102</v>
      </c>
      <c r="N29" s="2">
        <v>-0.1721267700195312</v>
      </c>
      <c r="O29" s="2">
        <v>-0.1834163665771484</v>
      </c>
      <c r="P29" s="2">
        <v>-0.1907367706298828</v>
      </c>
      <c r="Q29" s="2">
        <v>-0.1881351470947266</v>
      </c>
      <c r="R29" s="2">
        <v>-0.1860132217407227</v>
      </c>
      <c r="S29" s="2">
        <v>-0.1711502075195312</v>
      </c>
      <c r="T29" s="2">
        <v>-0.1662883758544922</v>
      </c>
      <c r="U29" s="2">
        <v>-0.1642494201660156</v>
      </c>
      <c r="V29" s="2">
        <v>-0.1679210662841797</v>
      </c>
      <c r="W29" s="2">
        <v>-0.1844882965087891</v>
      </c>
      <c r="X29" s="2">
        <v>-0.2014665603637695</v>
      </c>
      <c r="Y29" s="2">
        <v>-0.2271633148193359</v>
      </c>
      <c r="Z29" s="2">
        <v>-0.2369976043701172</v>
      </c>
      <c r="AA29" s="2">
        <v>-0.20709228515625</v>
      </c>
    </row>
    <row r="30" spans="1:27">
      <c r="A30">
        <v>39070</v>
      </c>
      <c r="B30" t="s">
        <v>27</v>
      </c>
      <c r="C30" t="s">
        <v>79</v>
      </c>
      <c r="D30" s="2">
        <v>-0.08641910552978516</v>
      </c>
      <c r="E30" s="2">
        <v>-0.08084678649902344</v>
      </c>
      <c r="F30" s="2">
        <v>-0.07738065719604492</v>
      </c>
      <c r="G30" s="2">
        <v>-0.07403755187988281</v>
      </c>
      <c r="H30" s="2">
        <v>-0.07343196868896484</v>
      </c>
      <c r="I30" s="2">
        <v>-0.07315921783447266</v>
      </c>
      <c r="J30" s="2">
        <v>-0.07425880432128906</v>
      </c>
      <c r="K30" s="2">
        <v>-0.07464599609375</v>
      </c>
      <c r="L30" s="2">
        <v>-0.07395315170288086</v>
      </c>
      <c r="M30" s="2">
        <v>-0.07732009887695312</v>
      </c>
      <c r="N30" s="2">
        <v>-0.07016944885253906</v>
      </c>
      <c r="O30" s="2">
        <v>-0.07175064086914062</v>
      </c>
      <c r="P30" s="2">
        <v>-0.07788181304931641</v>
      </c>
      <c r="Q30" s="2">
        <v>-0.07547664642333984</v>
      </c>
      <c r="R30" s="2">
        <v>-0.07448005676269531</v>
      </c>
      <c r="S30" s="2">
        <v>-0.06970882415771484</v>
      </c>
      <c r="T30" s="2">
        <v>-0.06827735900878906</v>
      </c>
      <c r="U30" s="2">
        <v>-0.06615543365478516</v>
      </c>
      <c r="V30" s="2">
        <v>-0.06838130950927734</v>
      </c>
      <c r="W30" s="2">
        <v>-0.08312320709228516</v>
      </c>
      <c r="X30" s="2">
        <v>-0.09223461151123047</v>
      </c>
      <c r="Y30" s="2">
        <v>-0.1043472290039062</v>
      </c>
      <c r="Z30" s="2">
        <v>-0.1077156066894531</v>
      </c>
      <c r="AA30" s="2">
        <v>-0.09646034240722656</v>
      </c>
    </row>
    <row r="31" spans="1:27">
      <c r="A31">
        <v>29070</v>
      </c>
      <c r="B31" t="s">
        <v>28</v>
      </c>
      <c r="C31" t="s">
        <v>79</v>
      </c>
      <c r="D31" s="2">
        <v>-0.08333873748779297</v>
      </c>
      <c r="E31" s="2">
        <v>-0.07731246948242188</v>
      </c>
      <c r="F31" s="2">
        <v>-0.07386922836303711</v>
      </c>
      <c r="G31" s="2">
        <v>-0.07075071334838867</v>
      </c>
      <c r="H31" s="2">
        <v>-0.07071113586425781</v>
      </c>
      <c r="I31" s="2">
        <v>-0.06993532180786133</v>
      </c>
      <c r="J31" s="2">
        <v>-0.07124996185302734</v>
      </c>
      <c r="K31" s="2">
        <v>-0.07138967514038086</v>
      </c>
      <c r="L31" s="2">
        <v>-0.07083940505981445</v>
      </c>
      <c r="M31" s="2">
        <v>-0.07522392272949219</v>
      </c>
      <c r="N31" s="2">
        <v>-0.07253360748291016</v>
      </c>
      <c r="O31" s="2">
        <v>-0.074554443359375</v>
      </c>
      <c r="P31" s="2">
        <v>-0.07876968383789062</v>
      </c>
      <c r="Q31" s="2">
        <v>-0.07740974426269531</v>
      </c>
      <c r="R31" s="2">
        <v>-0.07680797576904297</v>
      </c>
      <c r="S31" s="2">
        <v>-0.07225131988525391</v>
      </c>
      <c r="T31" s="2">
        <v>-0.07040500640869141</v>
      </c>
      <c r="U31" s="2">
        <v>-0.06881809234619141</v>
      </c>
      <c r="V31" s="2">
        <v>-0.07096481323242188</v>
      </c>
      <c r="W31" s="2">
        <v>-0.08178806304931641</v>
      </c>
      <c r="X31" s="2">
        <v>-0.09035587310791016</v>
      </c>
      <c r="Y31" s="2">
        <v>-0.1027097702026367</v>
      </c>
      <c r="Z31" s="2">
        <v>-0.1035051345825195</v>
      </c>
      <c r="AA31" s="2">
        <v>-0.09392738342285156</v>
      </c>
    </row>
    <row r="32" spans="1:27">
      <c r="A32">
        <v>39095</v>
      </c>
      <c r="B32" t="s">
        <v>29</v>
      </c>
      <c r="C32" t="s">
        <v>79</v>
      </c>
      <c r="D32" s="2">
        <v>-0.1210289001464844</v>
      </c>
      <c r="E32" s="2">
        <v>-0.1113672256469727</v>
      </c>
      <c r="F32" s="2">
        <v>-0.1049103736877441</v>
      </c>
      <c r="G32" s="2">
        <v>-0.09943771362304688</v>
      </c>
      <c r="H32" s="2">
        <v>-0.09879064559936523</v>
      </c>
      <c r="I32" s="2">
        <v>-0.09739971160888672</v>
      </c>
      <c r="J32" s="2">
        <v>-0.09922027587890625</v>
      </c>
      <c r="K32" s="2">
        <v>-0.1007075309753418</v>
      </c>
      <c r="L32" s="2">
        <v>-0.09940099716186523</v>
      </c>
      <c r="M32" s="2">
        <v>-0.1083869934082031</v>
      </c>
      <c r="N32" s="2">
        <v>-0.1095762252807617</v>
      </c>
      <c r="O32" s="2">
        <v>-0.1142034530639648</v>
      </c>
      <c r="P32" s="2">
        <v>-0.1206474304199219</v>
      </c>
      <c r="Q32" s="2">
        <v>-0.1197080612182617</v>
      </c>
      <c r="R32" s="2">
        <v>-0.1190624237060547</v>
      </c>
      <c r="S32" s="2">
        <v>-0.1111431121826172</v>
      </c>
      <c r="T32" s="2">
        <v>-0.1071147918701172</v>
      </c>
      <c r="U32" s="2">
        <v>-0.1041021347045898</v>
      </c>
      <c r="V32" s="2">
        <v>-0.1074972152709961</v>
      </c>
      <c r="W32" s="2">
        <v>-0.121826171875</v>
      </c>
      <c r="X32" s="2">
        <v>-0.1331157684326172</v>
      </c>
      <c r="Y32" s="2">
        <v>-0.1484975814819336</v>
      </c>
      <c r="Z32" s="2">
        <v>-0.152705192565918</v>
      </c>
      <c r="AA32" s="2">
        <v>-0.1350288391113281</v>
      </c>
    </row>
    <row r="33" spans="1:27">
      <c r="A33">
        <v>39100</v>
      </c>
      <c r="B33" t="s">
        <v>30</v>
      </c>
      <c r="C33" t="s">
        <v>79</v>
      </c>
      <c r="D33" s="2">
        <v>-0.121882438659668</v>
      </c>
      <c r="E33" s="2">
        <v>-0.1123752593994141</v>
      </c>
      <c r="F33" s="2">
        <v>-0.1064128875732422</v>
      </c>
      <c r="G33" s="2">
        <v>-0.1011295318603516</v>
      </c>
      <c r="H33" s="2">
        <v>-0.1002836227416992</v>
      </c>
      <c r="I33" s="2">
        <v>-0.09900569915771484</v>
      </c>
      <c r="J33" s="2">
        <v>-0.1009888648986816</v>
      </c>
      <c r="K33" s="2">
        <v>-0.1024842262268066</v>
      </c>
      <c r="L33" s="2">
        <v>-0.1009736061096191</v>
      </c>
      <c r="M33" s="2">
        <v>-0.1093378067016602</v>
      </c>
      <c r="N33" s="2">
        <v>-0.1086750030517578</v>
      </c>
      <c r="O33" s="2">
        <v>-0.113123893737793</v>
      </c>
      <c r="P33" s="2">
        <v>-0.119842529296875</v>
      </c>
      <c r="Q33" s="2">
        <v>-0.1184577941894531</v>
      </c>
      <c r="R33" s="2">
        <v>-0.1177043914794922</v>
      </c>
      <c r="S33" s="2">
        <v>-0.1096944808959961</v>
      </c>
      <c r="T33" s="2">
        <v>-0.1059455871582031</v>
      </c>
      <c r="U33" s="2">
        <v>-0.102787971496582</v>
      </c>
      <c r="V33" s="2">
        <v>-0.1063604354858398</v>
      </c>
      <c r="W33" s="2">
        <v>-0.1216773986816406</v>
      </c>
      <c r="X33" s="2">
        <v>-0.1332798004150391</v>
      </c>
      <c r="Y33" s="2">
        <v>-0.1490354537963867</v>
      </c>
      <c r="Z33" s="2">
        <v>-0.1534042358398438</v>
      </c>
      <c r="AA33" s="2">
        <v>-0.1362266540527344</v>
      </c>
    </row>
    <row r="34" spans="1:27">
      <c r="A34">
        <v>39110</v>
      </c>
      <c r="B34" t="s">
        <v>31</v>
      </c>
      <c r="C34" t="s">
        <v>79</v>
      </c>
      <c r="D34" s="2">
        <v>-0.06349468231201172</v>
      </c>
      <c r="E34" s="2">
        <v>-0.05782508850097656</v>
      </c>
      <c r="F34" s="2">
        <v>-0.05605125427246094</v>
      </c>
      <c r="G34" s="2">
        <v>-0.05554389953613281</v>
      </c>
      <c r="H34" s="2">
        <v>-0.05721569061279297</v>
      </c>
      <c r="I34" s="2">
        <v>-0.05545711517333984</v>
      </c>
      <c r="J34" s="2">
        <v>-0.05713844299316406</v>
      </c>
      <c r="K34" s="2">
        <v>-0.05763435363769531</v>
      </c>
      <c r="L34" s="2">
        <v>-0.05960273742675781</v>
      </c>
      <c r="M34" s="2">
        <v>-0.06279468536376953</v>
      </c>
      <c r="N34" s="2">
        <v>-0.06537151336669922</v>
      </c>
      <c r="O34" s="2">
        <v>-0.06563568115234375</v>
      </c>
      <c r="P34" s="2">
        <v>-0.06317615509033203</v>
      </c>
      <c r="Q34" s="2">
        <v>-0.06341552734375</v>
      </c>
      <c r="R34" s="2">
        <v>-0.06423568725585938</v>
      </c>
      <c r="S34" s="2">
        <v>-0.06322383880615234</v>
      </c>
      <c r="T34" s="2">
        <v>-0.06224441528320312</v>
      </c>
      <c r="U34" s="2">
        <v>-0.06398582458496094</v>
      </c>
      <c r="V34" s="2">
        <v>-0.06720924377441406</v>
      </c>
      <c r="W34" s="2">
        <v>-0.07152938842773438</v>
      </c>
      <c r="X34" s="2">
        <v>-0.07957649230957031</v>
      </c>
      <c r="Y34" s="2">
        <v>-0.09020137786865234</v>
      </c>
      <c r="Z34" s="2">
        <v>-0.0801849365234375</v>
      </c>
      <c r="AA34" s="2">
        <v>-0.07483959197998047</v>
      </c>
    </row>
    <row r="35" spans="1:27">
      <c r="A35">
        <v>39112</v>
      </c>
      <c r="B35" t="s">
        <v>32</v>
      </c>
      <c r="C35" t="s">
        <v>79</v>
      </c>
      <c r="D35" s="2">
        <v>-0.06706333160400391</v>
      </c>
      <c r="E35" s="2">
        <v>-0.06166458129882812</v>
      </c>
      <c r="F35" s="2">
        <v>-0.05961179733276367</v>
      </c>
      <c r="G35" s="2">
        <v>-0.0591583251953125</v>
      </c>
      <c r="H35" s="2">
        <v>-0.06025838851928711</v>
      </c>
      <c r="I35" s="2">
        <v>-0.05915689468383789</v>
      </c>
      <c r="J35" s="2">
        <v>-0.06050443649291992</v>
      </c>
      <c r="K35" s="2">
        <v>-0.06192636489868164</v>
      </c>
      <c r="L35" s="2">
        <v>-0.06333398818969727</v>
      </c>
      <c r="M35" s="2">
        <v>-0.06700706481933594</v>
      </c>
      <c r="N35" s="2">
        <v>-0.06983375549316406</v>
      </c>
      <c r="O35" s="2">
        <v>-0.07017421722412109</v>
      </c>
      <c r="P35" s="2">
        <v>-0.06800174713134766</v>
      </c>
      <c r="Q35" s="2">
        <v>-0.06823062896728516</v>
      </c>
      <c r="R35" s="2">
        <v>-0.06873226165771484</v>
      </c>
      <c r="S35" s="2">
        <v>-0.06712150573730469</v>
      </c>
      <c r="T35" s="2">
        <v>-0.06620407104492188</v>
      </c>
      <c r="U35" s="2">
        <v>-0.06761837005615234</v>
      </c>
      <c r="V35" s="2">
        <v>-0.07151985168457031</v>
      </c>
      <c r="W35" s="2">
        <v>-0.07698917388916016</v>
      </c>
      <c r="X35" s="2">
        <v>-0.08498859405517578</v>
      </c>
      <c r="Y35" s="2">
        <v>-0.09305953979492188</v>
      </c>
      <c r="Z35" s="2">
        <v>-0.08463287353515625</v>
      </c>
      <c r="AA35" s="2">
        <v>-0.07686233520507812</v>
      </c>
    </row>
    <row r="36" spans="1:27">
      <c r="A36">
        <v>39115</v>
      </c>
      <c r="B36" t="s">
        <v>33</v>
      </c>
      <c r="C36" t="s">
        <v>79</v>
      </c>
      <c r="D36" s="2">
        <v>-0.09280776977539062</v>
      </c>
      <c r="E36" s="2">
        <v>-0.08706188201904297</v>
      </c>
      <c r="F36" s="2">
        <v>-0.08353376388549805</v>
      </c>
      <c r="G36" s="2">
        <v>-0.07999849319458008</v>
      </c>
      <c r="H36" s="2">
        <v>-0.07968282699584961</v>
      </c>
      <c r="I36" s="2">
        <v>-0.07913637161254883</v>
      </c>
      <c r="J36" s="2">
        <v>-0.08068609237670898</v>
      </c>
      <c r="K36" s="2">
        <v>-0.08016014099121094</v>
      </c>
      <c r="L36" s="2">
        <v>-0.07977056503295898</v>
      </c>
      <c r="M36" s="2">
        <v>-0.0810394287109375</v>
      </c>
      <c r="N36" s="2">
        <v>-0.07197761535644531</v>
      </c>
      <c r="O36" s="2">
        <v>-0.07400226593017578</v>
      </c>
      <c r="P36" s="2">
        <v>-0.08271980285644531</v>
      </c>
      <c r="Q36" s="2">
        <v>-0.07774257659912109</v>
      </c>
      <c r="R36" s="2">
        <v>-0.07664203643798828</v>
      </c>
      <c r="S36" s="2">
        <v>-0.07192230224609375</v>
      </c>
      <c r="T36" s="2">
        <v>-0.070220947265625</v>
      </c>
      <c r="U36" s="2">
        <v>-0.06867218017578125</v>
      </c>
      <c r="V36" s="2">
        <v>-0.07119178771972656</v>
      </c>
      <c r="W36" s="2">
        <v>-0.08615875244140625</v>
      </c>
      <c r="X36" s="2">
        <v>-0.09801387786865234</v>
      </c>
      <c r="Y36" s="2">
        <v>-0.1138210296630859</v>
      </c>
      <c r="Z36" s="2">
        <v>-0.116241455078125</v>
      </c>
      <c r="AA36" s="2">
        <v>-0.1041984558105469</v>
      </c>
    </row>
    <row r="37" spans="1:27">
      <c r="A37">
        <v>39125</v>
      </c>
      <c r="B37" t="s">
        <v>34</v>
      </c>
      <c r="C37" t="s">
        <v>79</v>
      </c>
      <c r="D37" s="2">
        <v>0.005375862121582031</v>
      </c>
      <c r="E37" s="2">
        <v>0.006644248962402344</v>
      </c>
      <c r="F37" s="2">
        <v>0.004648208618164062</v>
      </c>
      <c r="G37" s="2">
        <v>0.003460407257080078</v>
      </c>
      <c r="H37" s="2">
        <v>-0.00083160400390625</v>
      </c>
      <c r="I37" s="2">
        <v>0.001692295074462891</v>
      </c>
      <c r="J37" s="2">
        <v>-1.430511474609375E-05</v>
      </c>
      <c r="K37" s="2">
        <v>0.00569915771484375</v>
      </c>
      <c r="L37" s="2">
        <v>0.002900123596191406</v>
      </c>
      <c r="M37" s="2">
        <v>0.006290435791015625</v>
      </c>
      <c r="N37" s="2">
        <v>0.007570266723632812</v>
      </c>
      <c r="O37" s="2">
        <v>0.00861358642578125</v>
      </c>
      <c r="P37" s="2">
        <v>0.01138877868652344</v>
      </c>
      <c r="Q37" s="2">
        <v>0.01114177703857422</v>
      </c>
      <c r="R37" s="2">
        <v>0.009331703186035156</v>
      </c>
      <c r="S37" s="2">
        <v>0.00667572021484375</v>
      </c>
      <c r="T37" s="2">
        <v>0.006069183349609375</v>
      </c>
      <c r="U37" s="2">
        <v>0.004300117492675781</v>
      </c>
      <c r="V37" s="2">
        <v>0.006223678588867188</v>
      </c>
      <c r="W37" s="2">
        <v>0.01230049133300781</v>
      </c>
      <c r="X37" s="2">
        <v>0.005430221557617188</v>
      </c>
      <c r="Y37" s="2">
        <v>-0.01114559173583984</v>
      </c>
      <c r="Z37" s="2">
        <v>0.005306243896484375</v>
      </c>
      <c r="AA37" s="2">
        <v>-0.007071495056152344</v>
      </c>
    </row>
    <row r="38" spans="1:27">
      <c r="A38">
        <v>39140</v>
      </c>
      <c r="B38" t="s">
        <v>35</v>
      </c>
      <c r="C38" t="s">
        <v>79</v>
      </c>
      <c r="D38" s="2">
        <v>-0.1290245056152344</v>
      </c>
      <c r="E38" s="2">
        <v>-0.1186800003051758</v>
      </c>
      <c r="F38" s="2">
        <v>-0.1123127937316895</v>
      </c>
      <c r="G38" s="2">
        <v>-0.1065216064453125</v>
      </c>
      <c r="H38" s="2">
        <v>-0.1061525344848633</v>
      </c>
      <c r="I38" s="2">
        <v>-0.1041555404663086</v>
      </c>
      <c r="J38" s="2">
        <v>-0.1064424514770508</v>
      </c>
      <c r="K38" s="2">
        <v>-0.108283519744873</v>
      </c>
      <c r="L38" s="2">
        <v>-0.1065564155578613</v>
      </c>
      <c r="M38" s="2">
        <v>-0.1157131195068359</v>
      </c>
      <c r="N38" s="2">
        <v>-0.1165390014648438</v>
      </c>
      <c r="O38" s="2">
        <v>-0.1215391159057617</v>
      </c>
      <c r="P38" s="2">
        <v>-0.1280517578125</v>
      </c>
      <c r="Q38" s="2">
        <v>-0.1270771026611328</v>
      </c>
      <c r="R38" s="2">
        <v>-0.1263160705566406</v>
      </c>
      <c r="S38" s="2">
        <v>-0.1184253692626953</v>
      </c>
      <c r="T38" s="2">
        <v>-0.1140890121459961</v>
      </c>
      <c r="U38" s="2">
        <v>-0.1106748580932617</v>
      </c>
      <c r="V38" s="2">
        <v>-0.1142740249633789</v>
      </c>
      <c r="W38" s="2">
        <v>-0.1297025680541992</v>
      </c>
      <c r="X38" s="2">
        <v>-0.1415014266967773</v>
      </c>
      <c r="Y38" s="2">
        <v>-0.158045768737793</v>
      </c>
      <c r="Z38" s="2">
        <v>-0.1626510620117188</v>
      </c>
      <c r="AA38" s="2">
        <v>-0.1437997817993164</v>
      </c>
    </row>
    <row r="39" spans="1:27">
      <c r="A39">
        <v>39144</v>
      </c>
      <c r="B39" t="s">
        <v>36</v>
      </c>
      <c r="C39" t="s">
        <v>79</v>
      </c>
      <c r="D39" s="2">
        <v>-0.09668159484863281</v>
      </c>
      <c r="E39" s="2">
        <v>-0.08954811096191406</v>
      </c>
      <c r="F39" s="2">
        <v>-0.08504199981689453</v>
      </c>
      <c r="G39" s="2">
        <v>-0.08103036880493164</v>
      </c>
      <c r="H39" s="2">
        <v>-0.08047199249267578</v>
      </c>
      <c r="I39" s="2">
        <v>-0.07971096038818359</v>
      </c>
      <c r="J39" s="2">
        <v>-0.08107614517211914</v>
      </c>
      <c r="K39" s="2">
        <v>-0.08195018768310547</v>
      </c>
      <c r="L39" s="2">
        <v>-0.08087062835693359</v>
      </c>
      <c r="M39" s="2">
        <v>-0.08734798431396484</v>
      </c>
      <c r="N39" s="2">
        <v>-0.08637428283691406</v>
      </c>
      <c r="O39" s="2">
        <v>-0.08945083618164062</v>
      </c>
      <c r="P39" s="2">
        <v>-0.09446430206298828</v>
      </c>
      <c r="Q39" s="2">
        <v>-0.09334945678710938</v>
      </c>
      <c r="R39" s="2">
        <v>-0.09267997741699219</v>
      </c>
      <c r="S39" s="2">
        <v>-0.08659267425537109</v>
      </c>
      <c r="T39" s="2">
        <v>-0.08388233184814453</v>
      </c>
      <c r="U39" s="2">
        <v>-0.08176517486572266</v>
      </c>
      <c r="V39" s="2">
        <v>-0.08444595336914062</v>
      </c>
      <c r="W39" s="2">
        <v>-0.09631919860839844</v>
      </c>
      <c r="X39" s="2">
        <v>-0.1051797866821289</v>
      </c>
      <c r="Y39" s="2">
        <v>-0.1177978515625</v>
      </c>
      <c r="Z39" s="2">
        <v>-0.1208410263061523</v>
      </c>
      <c r="AA39" s="2">
        <v>-0.107823371887207</v>
      </c>
    </row>
    <row r="40" spans="1:27">
      <c r="A40">
        <v>29144</v>
      </c>
      <c r="B40" t="s">
        <v>37</v>
      </c>
      <c r="C40" t="s">
        <v>79</v>
      </c>
      <c r="D40" s="2">
        <v>-0.08317375183105469</v>
      </c>
      <c r="E40" s="2">
        <v>-0.07715797424316406</v>
      </c>
      <c r="F40" s="2">
        <v>-0.07371807098388672</v>
      </c>
      <c r="G40" s="2">
        <v>-0.07060527801513672</v>
      </c>
      <c r="H40" s="2">
        <v>-0.07056379318237305</v>
      </c>
      <c r="I40" s="2">
        <v>-0.06978940963745117</v>
      </c>
      <c r="J40" s="2">
        <v>-0.07110023498535156</v>
      </c>
      <c r="K40" s="2">
        <v>-0.07124471664428711</v>
      </c>
      <c r="L40" s="2">
        <v>-0.07069492340087891</v>
      </c>
      <c r="M40" s="2">
        <v>-0.07509040832519531</v>
      </c>
      <c r="N40" s="2">
        <v>-0.07246589660644531</v>
      </c>
      <c r="O40" s="2">
        <v>-0.07448577880859375</v>
      </c>
      <c r="P40" s="2">
        <v>-0.07868003845214844</v>
      </c>
      <c r="Q40" s="2">
        <v>-0.07733345031738281</v>
      </c>
      <c r="R40" s="2">
        <v>-0.0767364501953125</v>
      </c>
      <c r="S40" s="2">
        <v>-0.07218456268310547</v>
      </c>
      <c r="T40" s="2">
        <v>-0.07033538818359375</v>
      </c>
      <c r="U40" s="2">
        <v>-0.06875419616699219</v>
      </c>
      <c r="V40" s="2">
        <v>-0.07089900970458984</v>
      </c>
      <c r="W40" s="2">
        <v>-0.08166027069091797</v>
      </c>
      <c r="X40" s="2">
        <v>-0.09018707275390625</v>
      </c>
      <c r="Y40" s="2">
        <v>-0.1024971008300781</v>
      </c>
      <c r="Z40" s="2">
        <v>-0.1032934188842773</v>
      </c>
      <c r="AA40" s="2">
        <v>-0.09373188018798828</v>
      </c>
    </row>
    <row r="41" spans="1:27">
      <c r="A41">
        <v>39145</v>
      </c>
      <c r="B41" t="s">
        <v>38</v>
      </c>
      <c r="C41" t="s">
        <v>79</v>
      </c>
      <c r="D41" s="2">
        <v>-0.07169437408447266</v>
      </c>
      <c r="E41" s="2">
        <v>-0.06549263000488281</v>
      </c>
      <c r="F41" s="2">
        <v>-0.06360054016113281</v>
      </c>
      <c r="G41" s="2">
        <v>-0.06463050842285156</v>
      </c>
      <c r="H41" s="2">
        <v>-0.06647396087646484</v>
      </c>
      <c r="I41" s="2">
        <v>-0.0650792121887207</v>
      </c>
      <c r="J41" s="2">
        <v>-0.06690025329589844</v>
      </c>
      <c r="K41" s="2">
        <v>-0.06870174407958984</v>
      </c>
      <c r="L41" s="2">
        <v>-0.07092809677124023</v>
      </c>
      <c r="M41" s="2">
        <v>-0.07490062713623047</v>
      </c>
      <c r="N41" s="2">
        <v>-0.07762336730957031</v>
      </c>
      <c r="O41" s="2">
        <v>-0.07818412780761719</v>
      </c>
      <c r="P41" s="2">
        <v>-0.07491397857666016</v>
      </c>
      <c r="Q41" s="2">
        <v>-0.07559394836425781</v>
      </c>
      <c r="R41" s="2">
        <v>-0.07762241363525391</v>
      </c>
      <c r="S41" s="2">
        <v>-0.07571983337402344</v>
      </c>
      <c r="T41" s="2">
        <v>-0.07484912872314453</v>
      </c>
      <c r="U41" s="2">
        <v>-0.07644081115722656</v>
      </c>
      <c r="V41" s="2">
        <v>-0.08166217803955078</v>
      </c>
      <c r="W41" s="2">
        <v>-0.08725452423095703</v>
      </c>
      <c r="X41" s="2">
        <v>-0.09349918365478516</v>
      </c>
      <c r="Y41" s="2">
        <v>-0.1019411087036133</v>
      </c>
      <c r="Z41" s="2">
        <v>-0.09190845489501953</v>
      </c>
      <c r="AA41" s="2">
        <v>-0.085113525390625</v>
      </c>
    </row>
    <row r="42" spans="1:27">
      <c r="A42">
        <v>39150</v>
      </c>
      <c r="B42" t="s">
        <v>39</v>
      </c>
      <c r="C42" t="s">
        <v>79</v>
      </c>
      <c r="D42" s="2">
        <v>-0.1366472244262695</v>
      </c>
      <c r="E42" s="2">
        <v>-0.1259889602661133</v>
      </c>
      <c r="F42" s="2">
        <v>-0.1205062866210938</v>
      </c>
      <c r="G42" s="2">
        <v>-0.1150145530700684</v>
      </c>
      <c r="H42" s="2">
        <v>-0.1132969856262207</v>
      </c>
      <c r="I42" s="2">
        <v>-0.1138396263122559</v>
      </c>
      <c r="J42" s="2">
        <v>-0.1148505210876465</v>
      </c>
      <c r="K42" s="2">
        <v>-0.1147007942199707</v>
      </c>
      <c r="L42" s="2">
        <v>-0.1115059852600098</v>
      </c>
      <c r="M42" s="2">
        <v>-0.1238470077514648</v>
      </c>
      <c r="N42" s="2">
        <v>-0.121983528137207</v>
      </c>
      <c r="O42" s="2">
        <v>-0.1276206970214844</v>
      </c>
      <c r="P42" s="2">
        <v>-0.1333293914794922</v>
      </c>
      <c r="Q42" s="2">
        <v>-0.132084846496582</v>
      </c>
      <c r="R42" s="2">
        <v>-0.1304302215576172</v>
      </c>
      <c r="S42" s="2">
        <v>-0.1202831268310547</v>
      </c>
      <c r="T42" s="2">
        <v>-0.1164054870605469</v>
      </c>
      <c r="U42" s="2">
        <v>-0.1144065856933594</v>
      </c>
      <c r="V42" s="2">
        <v>-0.1178293228149414</v>
      </c>
      <c r="W42" s="2">
        <v>-0.1322832107543945</v>
      </c>
      <c r="X42" s="2">
        <v>-0.1450729370117188</v>
      </c>
      <c r="Y42" s="2">
        <v>-0.1633701324462891</v>
      </c>
      <c r="Z42" s="2">
        <v>-0.1693296432495117</v>
      </c>
      <c r="AA42" s="2">
        <v>-0.1495580673217773</v>
      </c>
    </row>
    <row r="43" spans="1:27">
      <c r="A43">
        <v>29155</v>
      </c>
      <c r="B43" t="s">
        <v>40</v>
      </c>
      <c r="C43" t="s">
        <v>79</v>
      </c>
      <c r="D43" s="2">
        <v>-0.05410671234130859</v>
      </c>
      <c r="E43" s="2">
        <v>-0.05035591125488281</v>
      </c>
      <c r="F43" s="2">
        <v>-0.04851675033569336</v>
      </c>
      <c r="G43" s="2">
        <v>-0.04732608795166016</v>
      </c>
      <c r="H43" s="2">
        <v>-0.04781818389892578</v>
      </c>
      <c r="I43" s="2">
        <v>-0.04726123809814453</v>
      </c>
      <c r="J43" s="2">
        <v>-0.04816722869873047</v>
      </c>
      <c r="K43" s="2">
        <v>-0.04841232299804688</v>
      </c>
      <c r="L43" s="2">
        <v>-0.04835939407348633</v>
      </c>
      <c r="M43" s="2">
        <v>-0.05093860626220703</v>
      </c>
      <c r="N43" s="2">
        <v>-0.05196952819824219</v>
      </c>
      <c r="O43" s="2">
        <v>-0.05244159698486328</v>
      </c>
      <c r="P43" s="2">
        <v>-0.052947998046875</v>
      </c>
      <c r="Q43" s="2">
        <v>-0.05252742767333984</v>
      </c>
      <c r="R43" s="2">
        <v>-0.05185699462890625</v>
      </c>
      <c r="S43" s="2">
        <v>-0.05005836486816406</v>
      </c>
      <c r="T43" s="2">
        <v>-0.04923725128173828</v>
      </c>
      <c r="U43" s="2">
        <v>-0.04943466186523438</v>
      </c>
      <c r="V43" s="2">
        <v>-0.05138587951660156</v>
      </c>
      <c r="W43" s="2">
        <v>-0.05643939971923828</v>
      </c>
      <c r="X43" s="2">
        <v>-0.06107425689697266</v>
      </c>
      <c r="Y43" s="2">
        <v>-0.06862258911132812</v>
      </c>
      <c r="Z43" s="2">
        <v>-0.06577205657958984</v>
      </c>
      <c r="AA43" s="2">
        <v>-0.06083583831787109</v>
      </c>
    </row>
    <row r="44" spans="1:27">
      <c r="A44">
        <v>39155</v>
      </c>
      <c r="B44" t="s">
        <v>41</v>
      </c>
      <c r="C44" t="s">
        <v>79</v>
      </c>
      <c r="D44" s="2">
        <v>-0.06482887268066406</v>
      </c>
      <c r="E44" s="2">
        <v>-0.06159210205078125</v>
      </c>
      <c r="F44" s="2">
        <v>-0.05864858627319336</v>
      </c>
      <c r="G44" s="2">
        <v>-0.05720949172973633</v>
      </c>
      <c r="H44" s="2">
        <v>-0.05605316162109375</v>
      </c>
      <c r="I44" s="2">
        <v>-0.05658912658691406</v>
      </c>
      <c r="J44" s="2">
        <v>-0.05677652359008789</v>
      </c>
      <c r="K44" s="2">
        <v>-0.05995035171508789</v>
      </c>
      <c r="L44" s="2">
        <v>-0.05855321884155273</v>
      </c>
      <c r="M44" s="2">
        <v>-0.06353092193603516</v>
      </c>
      <c r="N44" s="2">
        <v>-0.06810188293457031</v>
      </c>
      <c r="O44" s="2">
        <v>-0.06840896606445312</v>
      </c>
      <c r="P44" s="2">
        <v>-0.06882381439208984</v>
      </c>
      <c r="Q44" s="2">
        <v>-0.06887435913085938</v>
      </c>
      <c r="R44" s="2">
        <v>-0.06702423095703125</v>
      </c>
      <c r="S44" s="2">
        <v>-0.06449508666992188</v>
      </c>
      <c r="T44" s="2">
        <v>-0.06344985961914062</v>
      </c>
      <c r="U44" s="2">
        <v>-0.06366634368896484</v>
      </c>
      <c r="V44" s="2">
        <v>-0.06734752655029297</v>
      </c>
      <c r="W44" s="2">
        <v>-0.07440376281738281</v>
      </c>
      <c r="X44" s="2">
        <v>-0.07494544982910156</v>
      </c>
      <c r="Y44" s="2">
        <v>-0.07543373107910156</v>
      </c>
      <c r="Z44" s="2">
        <v>-0.07747650146484375</v>
      </c>
      <c r="AA44" s="2">
        <v>-0.06652927398681641</v>
      </c>
    </row>
    <row r="45" spans="1:27">
      <c r="A45">
        <v>39160</v>
      </c>
      <c r="B45" t="s">
        <v>42</v>
      </c>
      <c r="C45" t="s">
        <v>79</v>
      </c>
      <c r="D45" s="2">
        <v>-0.08245849609375</v>
      </c>
      <c r="E45" s="2">
        <v>-0.07565879821777344</v>
      </c>
      <c r="F45" s="2">
        <v>-0.07347488403320312</v>
      </c>
      <c r="G45" s="2">
        <v>-0.07083606719970703</v>
      </c>
      <c r="H45" s="2">
        <v>-0.07067728042602539</v>
      </c>
      <c r="I45" s="2">
        <v>-0.07059860229492188</v>
      </c>
      <c r="J45" s="2">
        <v>-0.07231330871582031</v>
      </c>
      <c r="K45" s="2">
        <v>-0.07066631317138672</v>
      </c>
      <c r="L45" s="2">
        <v>-0.07073163986206055</v>
      </c>
      <c r="M45" s="2">
        <v>-0.07049274444580078</v>
      </c>
      <c r="N45" s="2">
        <v>-0.06083965301513672</v>
      </c>
      <c r="O45" s="2">
        <v>-0.06215381622314453</v>
      </c>
      <c r="P45" s="2">
        <v>-0.06754302978515625</v>
      </c>
      <c r="Q45" s="2">
        <v>-0.06366539001464844</v>
      </c>
      <c r="R45" s="2">
        <v>-0.06313896179199219</v>
      </c>
      <c r="S45" s="2">
        <v>-0.05760383605957031</v>
      </c>
      <c r="T45" s="2">
        <v>-0.05530452728271484</v>
      </c>
      <c r="U45" s="2">
        <v>-0.05604076385498047</v>
      </c>
      <c r="V45" s="2">
        <v>-0.05787277221679688</v>
      </c>
      <c r="W45" s="2">
        <v>-0.06992053985595703</v>
      </c>
      <c r="X45" s="2">
        <v>-0.08701515197753906</v>
      </c>
      <c r="Y45" s="2">
        <v>-0.1070661544799805</v>
      </c>
      <c r="Z45" s="2">
        <v>-0.1080150604248047</v>
      </c>
      <c r="AA45" s="2">
        <v>-0.09843921661376953</v>
      </c>
    </row>
    <row r="46" spans="1:27">
      <c r="A46">
        <v>39165</v>
      </c>
      <c r="B46" t="s">
        <v>43</v>
      </c>
      <c r="C46" t="s">
        <v>79</v>
      </c>
      <c r="D46" s="2">
        <v>0.003644943237304688</v>
      </c>
      <c r="E46" s="2">
        <v>0.005450248718261719</v>
      </c>
      <c r="F46" s="2">
        <v>0.003626346588134766</v>
      </c>
      <c r="G46" s="2">
        <v>0.002431869506835938</v>
      </c>
      <c r="H46" s="2">
        <v>-0.001574039459228516</v>
      </c>
      <c r="I46" s="2">
        <v>0.0008697509765625</v>
      </c>
      <c r="J46" s="2">
        <v>-0.0007915496826171875</v>
      </c>
      <c r="K46" s="2">
        <v>0.004256725311279297</v>
      </c>
      <c r="L46" s="2">
        <v>0.001654148101806641</v>
      </c>
      <c r="M46" s="2">
        <v>0.004807472229003906</v>
      </c>
      <c r="N46" s="2">
        <v>0.005734443664550781</v>
      </c>
      <c r="O46" s="2">
        <v>0.006413459777832031</v>
      </c>
      <c r="P46" s="2">
        <v>0.0093841552734375</v>
      </c>
      <c r="Q46" s="2">
        <v>0.00923919677734375</v>
      </c>
      <c r="R46" s="2">
        <v>0.00766754150390625</v>
      </c>
      <c r="S46" s="2">
        <v>0.005427360534667969</v>
      </c>
      <c r="T46" s="2">
        <v>0.004913330078125</v>
      </c>
      <c r="U46" s="2">
        <v>0.00328826904296875</v>
      </c>
      <c r="V46" s="2">
        <v>0.005117416381835938</v>
      </c>
      <c r="W46" s="2">
        <v>0.01064205169677734</v>
      </c>
      <c r="X46" s="2">
        <v>0.003936767578125</v>
      </c>
      <c r="Y46" s="2">
        <v>-0.01090526580810547</v>
      </c>
      <c r="Z46" s="2">
        <v>0.003628730773925781</v>
      </c>
      <c r="AA46" s="2">
        <v>-0.007816314697265625</v>
      </c>
    </row>
    <row r="47" spans="1:27">
      <c r="A47">
        <v>29165</v>
      </c>
      <c r="B47" t="s">
        <v>44</v>
      </c>
      <c r="C47" t="s">
        <v>79</v>
      </c>
      <c r="D47" s="2">
        <v>-0.01245307922363281</v>
      </c>
      <c r="E47" s="2">
        <v>-0.01230525970458984</v>
      </c>
      <c r="F47" s="2">
        <v>-0.01219844818115234</v>
      </c>
      <c r="G47" s="2">
        <v>-0.01205348968505859</v>
      </c>
      <c r="H47" s="2">
        <v>-0.01234054565429688</v>
      </c>
      <c r="I47" s="2">
        <v>-0.01235532760620117</v>
      </c>
      <c r="J47" s="2">
        <v>-0.01234579086303711</v>
      </c>
      <c r="K47" s="2">
        <v>-0.01206827163696289</v>
      </c>
      <c r="L47" s="2">
        <v>-0.01246738433837891</v>
      </c>
      <c r="M47" s="2">
        <v>-0.01255607604980469</v>
      </c>
      <c r="N47" s="2">
        <v>-0.01212406158447266</v>
      </c>
      <c r="O47" s="2">
        <v>-0.01201343536376953</v>
      </c>
      <c r="P47" s="2">
        <v>-0.01198291778564453</v>
      </c>
      <c r="Q47" s="2">
        <v>-0.01209354400634766</v>
      </c>
      <c r="R47" s="2">
        <v>-0.01217269897460938</v>
      </c>
      <c r="S47" s="2">
        <v>-0.01207828521728516</v>
      </c>
      <c r="T47" s="2">
        <v>-0.01198768615722656</v>
      </c>
      <c r="U47" s="2">
        <v>-0.01209354400634766</v>
      </c>
      <c r="V47" s="2">
        <v>-0.01213264465332031</v>
      </c>
      <c r="W47" s="2">
        <v>-0.0123443603515625</v>
      </c>
      <c r="X47" s="2">
        <v>-0.01226615905761719</v>
      </c>
      <c r="Y47" s="2">
        <v>-0.01510524749755859</v>
      </c>
      <c r="Z47" s="2">
        <v>-0.01472759246826172</v>
      </c>
      <c r="AA47" s="2">
        <v>-0.01501369476318359</v>
      </c>
    </row>
    <row r="48" spans="1:27">
      <c r="A48">
        <v>29210</v>
      </c>
      <c r="B48" t="s">
        <v>45</v>
      </c>
      <c r="C48" t="s">
        <v>80</v>
      </c>
      <c r="D48" s="2">
        <v>-0.02368068695068359</v>
      </c>
      <c r="E48" s="2">
        <v>-0.01764392852783203</v>
      </c>
      <c r="F48" s="2">
        <v>-0.01466894149780273</v>
      </c>
      <c r="G48" s="2">
        <v>-0.01266574859619141</v>
      </c>
      <c r="H48" s="2">
        <v>-0.01239824295043945</v>
      </c>
      <c r="I48" s="2">
        <v>-0.01235628128051758</v>
      </c>
      <c r="J48" s="2">
        <v>-0.01266241073608398</v>
      </c>
      <c r="K48" s="2">
        <v>-0.02399253845214844</v>
      </c>
      <c r="L48" s="2">
        <v>-0.02459955215454102</v>
      </c>
      <c r="M48" s="2">
        <v>-0.02400779724121094</v>
      </c>
      <c r="N48" s="2">
        <v>-0.02078914642333984</v>
      </c>
      <c r="O48" s="2">
        <v>-0.01404666900634766</v>
      </c>
      <c r="P48" s="2">
        <v>-0.01232814788818359</v>
      </c>
      <c r="Q48" s="2">
        <v>-0.01244163513183594</v>
      </c>
      <c r="R48" s="2">
        <v>-0.01267242431640625</v>
      </c>
      <c r="S48" s="2">
        <v>-0.01255130767822266</v>
      </c>
      <c r="T48" s="2">
        <v>-0.01183032989501953</v>
      </c>
      <c r="U48" s="2">
        <v>-0.01204586029052734</v>
      </c>
      <c r="V48" s="2">
        <v>-0.01215457916259766</v>
      </c>
      <c r="W48" s="2">
        <v>-0.01243782043457031</v>
      </c>
      <c r="X48" s="2">
        <v>-0.01618671417236328</v>
      </c>
      <c r="Y48" s="2">
        <v>-0.02040004730224609</v>
      </c>
      <c r="Z48" s="2">
        <v>-0.02209758758544922</v>
      </c>
      <c r="AA48" s="2">
        <v>-0.02131843566894531</v>
      </c>
    </row>
    <row r="49" spans="1:27">
      <c r="A49">
        <v>39210</v>
      </c>
      <c r="B49" t="s">
        <v>46</v>
      </c>
      <c r="C49" t="s">
        <v>80</v>
      </c>
      <c r="D49" s="2">
        <v>-0.008976936340332031</v>
      </c>
      <c r="E49" s="2">
        <v>-0.004248619079589844</v>
      </c>
      <c r="F49" s="2">
        <v>-0.003488063812255859</v>
      </c>
      <c r="G49" s="2">
        <v>0.0001888275146484375</v>
      </c>
      <c r="H49" s="2">
        <v>-0.001523017883300781</v>
      </c>
      <c r="I49" s="2">
        <v>-0.002029895782470703</v>
      </c>
      <c r="J49" s="2">
        <v>-0.001799583435058594</v>
      </c>
      <c r="K49" s="2">
        <v>-0.01148366928100586</v>
      </c>
      <c r="L49" s="2">
        <v>-0.0119171142578125</v>
      </c>
      <c r="M49" s="2">
        <v>-0.008305549621582031</v>
      </c>
      <c r="N49" s="2">
        <v>-0.00133514404296875</v>
      </c>
      <c r="O49" s="2">
        <v>0.007730484008789062</v>
      </c>
      <c r="P49" s="2">
        <v>0.009913444519042969</v>
      </c>
      <c r="Q49" s="2">
        <v>0.009700775146484375</v>
      </c>
      <c r="R49" s="2">
        <v>0.009499549865722656</v>
      </c>
      <c r="S49" s="2">
        <v>0.01000213623046875</v>
      </c>
      <c r="T49" s="2">
        <v>0.00966644287109375</v>
      </c>
      <c r="U49" s="2">
        <v>0.01071357727050781</v>
      </c>
      <c r="V49" s="2">
        <v>0.009581565856933594</v>
      </c>
      <c r="W49" s="2">
        <v>0.009180068969726562</v>
      </c>
      <c r="X49" s="2">
        <v>0.005797386169433594</v>
      </c>
      <c r="Y49" s="2">
        <v>0.0011749267578125</v>
      </c>
      <c r="Z49" s="2">
        <v>-0.002820014953613281</v>
      </c>
      <c r="AA49" s="2">
        <v>-0.001410484313964844</v>
      </c>
    </row>
    <row r="50" spans="1:27">
      <c r="A50">
        <v>39220</v>
      </c>
      <c r="B50" t="s">
        <v>47</v>
      </c>
      <c r="C50" t="s">
        <v>80</v>
      </c>
      <c r="D50" s="2">
        <v>-0.02909660339355469</v>
      </c>
      <c r="E50" s="2">
        <v>-0.02080249786376953</v>
      </c>
      <c r="F50" s="2">
        <v>-0.0091094970703125</v>
      </c>
      <c r="G50" s="2">
        <v>-0.009410381317138672</v>
      </c>
      <c r="H50" s="2">
        <v>-0.01134347915649414</v>
      </c>
      <c r="I50" s="2">
        <v>-0.01119041442871094</v>
      </c>
      <c r="J50" s="2">
        <v>-0.0147557258605957</v>
      </c>
      <c r="K50" s="2">
        <v>-0.02836227416992188</v>
      </c>
      <c r="L50" s="2">
        <v>-0.02720928192138672</v>
      </c>
      <c r="M50" s="2">
        <v>-0.02277469635009766</v>
      </c>
      <c r="N50" s="2">
        <v>-0.007947921752929688</v>
      </c>
      <c r="O50" s="2">
        <v>0.01397991180419922</v>
      </c>
      <c r="P50" s="2">
        <v>0.02009487152099609</v>
      </c>
      <c r="Q50" s="2">
        <v>0.01690578460693359</v>
      </c>
      <c r="R50" s="2">
        <v>0.01294326782226562</v>
      </c>
      <c r="S50" s="2">
        <v>0.01595687866210938</v>
      </c>
      <c r="T50" s="2">
        <v>0.01330184936523438</v>
      </c>
      <c r="U50" s="2">
        <v>0.01585197448730469</v>
      </c>
      <c r="V50" s="2">
        <v>0.007249832153320312</v>
      </c>
      <c r="W50" s="2">
        <v>-0.000812530517578125</v>
      </c>
      <c r="X50" s="2">
        <v>-0.01283836364746094</v>
      </c>
      <c r="Y50" s="2">
        <v>-0.01987457275390625</v>
      </c>
      <c r="Z50" s="2">
        <v>-0.02240276336669922</v>
      </c>
      <c r="AA50" s="2">
        <v>-0.02270412445068359</v>
      </c>
    </row>
    <row r="51" spans="1:27">
      <c r="A51">
        <v>39221</v>
      </c>
      <c r="B51" t="s">
        <v>48</v>
      </c>
      <c r="C51" t="s">
        <v>80</v>
      </c>
      <c r="D51" s="2">
        <v>-0.02911090850830078</v>
      </c>
      <c r="E51" s="2">
        <v>-0.02081584930419922</v>
      </c>
      <c r="F51" s="2">
        <v>-0.009123325347900391</v>
      </c>
      <c r="G51" s="2">
        <v>-0.009454250335693359</v>
      </c>
      <c r="H51" s="2">
        <v>-0.01137113571166992</v>
      </c>
      <c r="I51" s="2">
        <v>-0.01120376586914062</v>
      </c>
      <c r="J51" s="2">
        <v>-0.01476907730102539</v>
      </c>
      <c r="K51" s="2">
        <v>-0.02837657928466797</v>
      </c>
      <c r="L51" s="2">
        <v>-0.02722263336181641</v>
      </c>
      <c r="M51" s="2">
        <v>-0.02278804779052734</v>
      </c>
      <c r="N51" s="2">
        <v>-0.00797271728515625</v>
      </c>
      <c r="O51" s="2">
        <v>0.01395320892333984</v>
      </c>
      <c r="P51" s="2">
        <v>0.02006340026855469</v>
      </c>
      <c r="Q51" s="2">
        <v>0.01687908172607422</v>
      </c>
      <c r="R51" s="2">
        <v>0.01291275024414062</v>
      </c>
      <c r="S51" s="2">
        <v>0.01592445373535156</v>
      </c>
      <c r="T51" s="2">
        <v>0.013275146484375</v>
      </c>
      <c r="U51" s="2">
        <v>0.01581859588623047</v>
      </c>
      <c r="V51" s="2">
        <v>0.007222175598144531</v>
      </c>
      <c r="W51" s="2">
        <v>-0.0008306503295898438</v>
      </c>
      <c r="X51" s="2">
        <v>-0.01285457611083984</v>
      </c>
      <c r="Y51" s="2">
        <v>-0.01989459991455078</v>
      </c>
      <c r="Z51" s="2">
        <v>-0.02241992950439453</v>
      </c>
      <c r="AA51" s="2">
        <v>-0.0227203369140625</v>
      </c>
    </row>
    <row r="52" spans="1:27">
      <c r="A52">
        <v>39225</v>
      </c>
      <c r="B52" t="s">
        <v>49</v>
      </c>
      <c r="C52" t="s">
        <v>80</v>
      </c>
      <c r="D52" s="2">
        <v>-0.09163570404052734</v>
      </c>
      <c r="E52" s="2">
        <v>-0.08136940002441406</v>
      </c>
      <c r="F52" s="2">
        <v>-0.07504415512084961</v>
      </c>
      <c r="G52" s="2">
        <v>-0.07086658477783203</v>
      </c>
      <c r="H52" s="2">
        <v>-0.0689396858215332</v>
      </c>
      <c r="I52" s="2">
        <v>-0.06769752502441406</v>
      </c>
      <c r="J52" s="2">
        <v>-0.0688319206237793</v>
      </c>
      <c r="K52" s="2">
        <v>-0.07544755935668945</v>
      </c>
      <c r="L52" s="2">
        <v>-0.07968950271606445</v>
      </c>
      <c r="M52" s="2">
        <v>-0.08602237701416016</v>
      </c>
      <c r="N52" s="2">
        <v>-0.09392547607421875</v>
      </c>
      <c r="O52" s="2">
        <v>-0.08949851989746094</v>
      </c>
      <c r="P52" s="2">
        <v>-0.08639907836914062</v>
      </c>
      <c r="Q52" s="2">
        <v>-0.09593486785888672</v>
      </c>
      <c r="R52" s="2">
        <v>-0.09490871429443359</v>
      </c>
      <c r="S52" s="2">
        <v>-0.09580802917480469</v>
      </c>
      <c r="T52" s="2">
        <v>-0.08923435211181641</v>
      </c>
      <c r="U52" s="2">
        <v>-0.09418582916259766</v>
      </c>
      <c r="V52" s="2">
        <v>-0.09416484832763672</v>
      </c>
      <c r="W52" s="2">
        <v>-0.1001863479614258</v>
      </c>
      <c r="X52" s="2">
        <v>-0.10516357421875</v>
      </c>
      <c r="Y52" s="2">
        <v>-0.1074142456054688</v>
      </c>
      <c r="Z52" s="2">
        <v>-0.08156108856201172</v>
      </c>
      <c r="AA52" s="2">
        <v>-0.09477806091308594</v>
      </c>
    </row>
    <row r="53" spans="1:27">
      <c r="A53">
        <v>39230</v>
      </c>
      <c r="B53" t="s">
        <v>50</v>
      </c>
      <c r="C53" t="s">
        <v>80</v>
      </c>
      <c r="D53" s="2">
        <v>-0.1186532974243164</v>
      </c>
      <c r="E53" s="2">
        <v>-0.1029424667358398</v>
      </c>
      <c r="F53" s="2">
        <v>-0.09218120574951172</v>
      </c>
      <c r="G53" s="2">
        <v>-0.08721637725830078</v>
      </c>
      <c r="H53" s="2">
        <v>-0.08547019958496094</v>
      </c>
      <c r="I53" s="2">
        <v>-0.08359813690185547</v>
      </c>
      <c r="J53" s="2">
        <v>-0.08602809906005859</v>
      </c>
      <c r="K53" s="2">
        <v>-0.1012363433837891</v>
      </c>
      <c r="L53" s="2">
        <v>-0.09823465347290039</v>
      </c>
      <c r="M53" s="2">
        <v>-0.1054840087890625</v>
      </c>
      <c r="N53" s="2">
        <v>-0.1078262329101562</v>
      </c>
      <c r="O53" s="2">
        <v>-0.1034574508666992</v>
      </c>
      <c r="P53" s="2">
        <v>-0.1029930114746094</v>
      </c>
      <c r="Q53" s="2">
        <v>-0.1039962768554688</v>
      </c>
      <c r="R53" s="2">
        <v>-0.1066102981567383</v>
      </c>
      <c r="S53" s="2">
        <v>-0.100153923034668</v>
      </c>
      <c r="T53" s="2">
        <v>-0.09536170959472656</v>
      </c>
      <c r="U53" s="2">
        <v>-0.09577274322509766</v>
      </c>
      <c r="V53" s="2">
        <v>-0.1002931594848633</v>
      </c>
      <c r="W53" s="2">
        <v>-0.1073417663574219</v>
      </c>
      <c r="X53" s="2">
        <v>-0.1193408966064453</v>
      </c>
      <c r="Y53" s="2">
        <v>-0.1318674087524414</v>
      </c>
      <c r="Z53" s="2">
        <v>-0.1389684677124023</v>
      </c>
      <c r="AA53" s="2">
        <v>-0.1291265487670898</v>
      </c>
    </row>
    <row r="54" spans="1:27">
      <c r="A54">
        <v>29230</v>
      </c>
      <c r="B54" t="s">
        <v>51</v>
      </c>
      <c r="C54" t="s">
        <v>80</v>
      </c>
      <c r="D54" s="2">
        <v>-0.09991931915283203</v>
      </c>
      <c r="E54" s="2">
        <v>-0.08618354797363281</v>
      </c>
      <c r="F54" s="2">
        <v>-0.07636499404907227</v>
      </c>
      <c r="G54" s="2">
        <v>-0.07222366333007812</v>
      </c>
      <c r="H54" s="2">
        <v>-0.07117366790771484</v>
      </c>
      <c r="I54" s="2">
        <v>-0.06984281539916992</v>
      </c>
      <c r="J54" s="2">
        <v>-0.07217836380004883</v>
      </c>
      <c r="K54" s="2">
        <v>-0.08646678924560547</v>
      </c>
      <c r="L54" s="2">
        <v>-0.08319091796875</v>
      </c>
      <c r="M54" s="2">
        <v>-0.08821296691894531</v>
      </c>
      <c r="N54" s="2">
        <v>-0.08787345886230469</v>
      </c>
      <c r="O54" s="2">
        <v>-0.08213329315185547</v>
      </c>
      <c r="P54" s="2">
        <v>-0.08028888702392578</v>
      </c>
      <c r="Q54" s="2">
        <v>-0.08156013488769531</v>
      </c>
      <c r="R54" s="2">
        <v>-0.08407020568847656</v>
      </c>
      <c r="S54" s="2">
        <v>-0.07857036590576172</v>
      </c>
      <c r="T54" s="2">
        <v>-0.07520294189453125</v>
      </c>
      <c r="U54" s="2">
        <v>-0.07529926300048828</v>
      </c>
      <c r="V54" s="2">
        <v>-0.07989788055419922</v>
      </c>
      <c r="W54" s="2">
        <v>-0.08675575256347656</v>
      </c>
      <c r="X54" s="2">
        <v>-0.09791946411132812</v>
      </c>
      <c r="Y54" s="2">
        <v>-0.108922004699707</v>
      </c>
      <c r="Z54" s="2">
        <v>-0.1146240234375</v>
      </c>
      <c r="AA54" s="2">
        <v>-0.1062192916870117</v>
      </c>
    </row>
    <row r="55" spans="1:27">
      <c r="A55">
        <v>29233</v>
      </c>
      <c r="B55" t="s">
        <v>52</v>
      </c>
      <c r="C55" t="s">
        <v>80</v>
      </c>
      <c r="D55" s="2">
        <v>-0.09852504730224609</v>
      </c>
      <c r="E55" s="2">
        <v>-0.08493804931640625</v>
      </c>
      <c r="F55" s="2">
        <v>-0.07547426223754883</v>
      </c>
      <c r="G55" s="2">
        <v>-0.07126665115356445</v>
      </c>
      <c r="H55" s="2">
        <v>-0.07011556625366211</v>
      </c>
      <c r="I55" s="2">
        <v>-0.06893730163574219</v>
      </c>
      <c r="J55" s="2">
        <v>-0.07113313674926758</v>
      </c>
      <c r="K55" s="2">
        <v>-0.08543205261230469</v>
      </c>
      <c r="L55" s="2">
        <v>-0.08176183700561523</v>
      </c>
      <c r="M55" s="2">
        <v>-0.08688735961914062</v>
      </c>
      <c r="N55" s="2">
        <v>-0.0869140625</v>
      </c>
      <c r="O55" s="2">
        <v>-0.08220481872558594</v>
      </c>
      <c r="P55" s="2">
        <v>-0.0803070068359375</v>
      </c>
      <c r="Q55" s="2">
        <v>-0.08118247985839844</v>
      </c>
      <c r="R55" s="2">
        <v>-0.08350086212158203</v>
      </c>
      <c r="S55" s="2">
        <v>-0.07810115814208984</v>
      </c>
      <c r="T55" s="2">
        <v>-0.07474613189697266</v>
      </c>
      <c r="U55" s="2">
        <v>-0.07508277893066406</v>
      </c>
      <c r="V55" s="2">
        <v>-0.07924652099609375</v>
      </c>
      <c r="W55" s="2">
        <v>-0.08583831787109375</v>
      </c>
      <c r="X55" s="2">
        <v>-0.09682369232177734</v>
      </c>
      <c r="Y55" s="2">
        <v>-0.107823371887207</v>
      </c>
      <c r="Z55" s="2">
        <v>-0.1135320663452148</v>
      </c>
      <c r="AA55" s="2">
        <v>-0.1048603057861328</v>
      </c>
    </row>
    <row r="56" spans="1:27">
      <c r="A56">
        <v>39235</v>
      </c>
      <c r="B56" t="s">
        <v>53</v>
      </c>
      <c r="C56" t="s">
        <v>80</v>
      </c>
      <c r="D56" s="2">
        <v>-0.1059675216674805</v>
      </c>
      <c r="E56" s="2">
        <v>-0.09122753143310547</v>
      </c>
      <c r="F56" s="2">
        <v>-0.08101749420166016</v>
      </c>
      <c r="G56" s="2">
        <v>-0.07695674896240234</v>
      </c>
      <c r="H56" s="2">
        <v>-0.0750880241394043</v>
      </c>
      <c r="I56" s="2">
        <v>-0.07378673553466797</v>
      </c>
      <c r="J56" s="2">
        <v>-0.0760645866394043</v>
      </c>
      <c r="K56" s="2">
        <v>-0.09155941009521484</v>
      </c>
      <c r="L56" s="2">
        <v>-0.08527374267578125</v>
      </c>
      <c r="M56" s="2">
        <v>-0.09188556671142578</v>
      </c>
      <c r="N56" s="2">
        <v>-0.09317874908447266</v>
      </c>
      <c r="O56" s="2">
        <v>-0.09189701080322266</v>
      </c>
      <c r="P56" s="2">
        <v>-0.09015560150146484</v>
      </c>
      <c r="Q56" s="2">
        <v>-0.09022235870361328</v>
      </c>
      <c r="R56" s="2">
        <v>-0.09228992462158203</v>
      </c>
      <c r="S56" s="2">
        <v>-0.08618831634521484</v>
      </c>
      <c r="T56" s="2">
        <v>-0.08243846893310547</v>
      </c>
      <c r="U56" s="2">
        <v>-0.08327102661132812</v>
      </c>
      <c r="V56" s="2">
        <v>-0.08703517913818359</v>
      </c>
      <c r="W56" s="2">
        <v>-0.09385108947753906</v>
      </c>
      <c r="X56" s="2">
        <v>-0.1057729721069336</v>
      </c>
      <c r="Y56" s="2">
        <v>-0.1180753707885742</v>
      </c>
      <c r="Z56" s="2">
        <v>-0.1251859664916992</v>
      </c>
      <c r="AA56" s="2">
        <v>-0.1145849227905273</v>
      </c>
    </row>
    <row r="57" spans="1:27">
      <c r="A57">
        <v>29235</v>
      </c>
      <c r="B57" t="s">
        <v>54</v>
      </c>
      <c r="C57" t="s">
        <v>80</v>
      </c>
      <c r="D57" s="2">
        <v>-0.09875869750976562</v>
      </c>
      <c r="E57" s="2">
        <v>-0.08515071868896484</v>
      </c>
      <c r="F57" s="2">
        <v>-0.07566642761230469</v>
      </c>
      <c r="G57" s="2">
        <v>-0.07144880294799805</v>
      </c>
      <c r="H57" s="2">
        <v>-0.0702972412109375</v>
      </c>
      <c r="I57" s="2">
        <v>-0.06911802291870117</v>
      </c>
      <c r="J57" s="2">
        <v>-0.071319580078125</v>
      </c>
      <c r="K57" s="2">
        <v>-0.08562469482421875</v>
      </c>
      <c r="L57" s="2">
        <v>-0.08192873001098633</v>
      </c>
      <c r="M57" s="2">
        <v>-0.08706760406494141</v>
      </c>
      <c r="N57" s="2">
        <v>-0.08710002899169922</v>
      </c>
      <c r="O57" s="2">
        <v>-0.08240413665771484</v>
      </c>
      <c r="P57" s="2">
        <v>-0.08050251007080078</v>
      </c>
      <c r="Q57" s="2">
        <v>-0.08138084411621094</v>
      </c>
      <c r="R57" s="2">
        <v>-0.08370494842529297</v>
      </c>
      <c r="S57" s="2">
        <v>-0.07828617095947266</v>
      </c>
      <c r="T57" s="2">
        <v>-0.07492733001708984</v>
      </c>
      <c r="U57" s="2">
        <v>-0.07526588439941406</v>
      </c>
      <c r="V57" s="2">
        <v>-0.07944488525390625</v>
      </c>
      <c r="W57" s="2">
        <v>-0.08606243133544922</v>
      </c>
      <c r="X57" s="2">
        <v>-0.09707355499267578</v>
      </c>
      <c r="Y57" s="2">
        <v>-0.1080951690673828</v>
      </c>
      <c r="Z57" s="2">
        <v>-0.1138134002685547</v>
      </c>
      <c r="AA57" s="2">
        <v>-0.1051130294799805</v>
      </c>
    </row>
    <row r="58" spans="1:27">
      <c r="A58">
        <v>39255</v>
      </c>
      <c r="B58" t="s">
        <v>55</v>
      </c>
      <c r="C58" t="s">
        <v>80</v>
      </c>
      <c r="D58" s="2">
        <v>-0.09243297576904297</v>
      </c>
      <c r="E58" s="2">
        <v>-0.08237457275390625</v>
      </c>
      <c r="F58" s="2">
        <v>-0.07536745071411133</v>
      </c>
      <c r="G58" s="2">
        <v>-0.07201766967773438</v>
      </c>
      <c r="H58" s="2">
        <v>-0.06986856460571289</v>
      </c>
      <c r="I58" s="2">
        <v>-0.06888103485107422</v>
      </c>
      <c r="J58" s="2">
        <v>-0.07018280029296875</v>
      </c>
      <c r="K58" s="2">
        <v>-0.0793614387512207</v>
      </c>
      <c r="L58" s="2">
        <v>-0.08463096618652344</v>
      </c>
      <c r="M58" s="2">
        <v>-0.09311676025390625</v>
      </c>
      <c r="N58" s="2">
        <v>-0.1033601760864258</v>
      </c>
      <c r="O58" s="2">
        <v>-0.1003932952880859</v>
      </c>
      <c r="P58" s="2">
        <v>-0.09777545928955078</v>
      </c>
      <c r="Q58" s="2">
        <v>-0.1050510406494141</v>
      </c>
      <c r="R58" s="2">
        <v>-0.1049585342407227</v>
      </c>
      <c r="S58" s="2">
        <v>-0.1054353713989258</v>
      </c>
      <c r="T58" s="2">
        <v>-0.09947681427001953</v>
      </c>
      <c r="U58" s="2">
        <v>-0.1028213500976562</v>
      </c>
      <c r="V58" s="2">
        <v>-0.1030788421630859</v>
      </c>
      <c r="W58" s="2">
        <v>-0.1070413589477539</v>
      </c>
      <c r="X58" s="2">
        <v>-0.1117010116577148</v>
      </c>
      <c r="Y58" s="2">
        <v>-0.1126937866210938</v>
      </c>
      <c r="Z58" s="2">
        <v>-0.09748744964599609</v>
      </c>
      <c r="AA58" s="2">
        <v>-0.09673881530761719</v>
      </c>
    </row>
    <row r="59" spans="1:27">
      <c r="A59">
        <v>39256</v>
      </c>
      <c r="B59" t="s">
        <v>56</v>
      </c>
      <c r="C59" t="s">
        <v>80</v>
      </c>
      <c r="D59" s="2">
        <v>-0.2759494781494141</v>
      </c>
      <c r="E59" s="2">
        <v>-0.252558708190918</v>
      </c>
      <c r="F59" s="2">
        <v>-0.2343893051147461</v>
      </c>
      <c r="G59" s="2">
        <v>-0.2254838943481445</v>
      </c>
      <c r="H59" s="2">
        <v>-0.2225503921508789</v>
      </c>
      <c r="I59" s="2">
        <v>-0.2161188125610352</v>
      </c>
      <c r="J59" s="2">
        <v>-0.2210178375244141</v>
      </c>
      <c r="K59" s="2">
        <v>-0.2452611923217773</v>
      </c>
      <c r="L59" s="2">
        <v>-0.2499561309814453</v>
      </c>
      <c r="M59" s="2">
        <v>-0.2774133682250977</v>
      </c>
      <c r="N59" s="2">
        <v>-0.2974309921264648</v>
      </c>
      <c r="O59" s="2">
        <v>-0.2980031967163086</v>
      </c>
      <c r="P59" s="2">
        <v>-0.2987031936645508</v>
      </c>
      <c r="Q59" s="2">
        <v>-0.3082571029663086</v>
      </c>
      <c r="R59" s="2">
        <v>-0.3091297149658203</v>
      </c>
      <c r="S59" s="2">
        <v>-0.2933158874511719</v>
      </c>
      <c r="T59" s="2">
        <v>-0.2825450897216797</v>
      </c>
      <c r="U59" s="2">
        <v>-0.2840042114257812</v>
      </c>
      <c r="V59" s="2">
        <v>-0.2919120788574219</v>
      </c>
      <c r="W59" s="2">
        <v>-0.3083534240722656</v>
      </c>
      <c r="X59" s="2">
        <v>-0.3276205062866211</v>
      </c>
      <c r="Y59" s="2">
        <v>-0.340907096862793</v>
      </c>
      <c r="Z59" s="2">
        <v>-0.3363399505615234</v>
      </c>
      <c r="AA59" s="2">
        <v>-0.3035144805908203</v>
      </c>
    </row>
    <row r="60" spans="1:27">
      <c r="A60">
        <v>39265</v>
      </c>
      <c r="B60" t="s">
        <v>57</v>
      </c>
      <c r="C60" t="s">
        <v>80</v>
      </c>
      <c r="D60" s="2">
        <v>-0.1959619522094727</v>
      </c>
      <c r="E60" s="2">
        <v>-0.1713876724243164</v>
      </c>
      <c r="F60" s="2">
        <v>-0.154118537902832</v>
      </c>
      <c r="G60" s="2">
        <v>-0.145967960357666</v>
      </c>
      <c r="H60" s="2">
        <v>-0.1428203582763672</v>
      </c>
      <c r="I60" s="2">
        <v>-0.1414146423339844</v>
      </c>
      <c r="J60" s="2">
        <v>-0.1450967788696289</v>
      </c>
      <c r="K60" s="2">
        <v>-0.1653389930725098</v>
      </c>
      <c r="L60" s="2">
        <v>-0.162198543548584</v>
      </c>
      <c r="M60" s="2">
        <v>-0.1801280975341797</v>
      </c>
      <c r="N60" s="2">
        <v>-0.1908531188964844</v>
      </c>
      <c r="O60" s="2">
        <v>-0.191685676574707</v>
      </c>
      <c r="P60" s="2">
        <v>-0.1915998458862305</v>
      </c>
      <c r="Q60" s="2">
        <v>-0.1895990371704102</v>
      </c>
      <c r="R60" s="2">
        <v>-0.1918745040893555</v>
      </c>
      <c r="S60" s="2">
        <v>-0.1774806976318359</v>
      </c>
      <c r="T60" s="2">
        <v>-0.1699285507202148</v>
      </c>
      <c r="U60" s="2">
        <v>-0.1731767654418945</v>
      </c>
      <c r="V60" s="2">
        <v>-0.1784276962280273</v>
      </c>
      <c r="W60" s="2">
        <v>-0.1905508041381836</v>
      </c>
      <c r="X60" s="2">
        <v>-0.2098207473754883</v>
      </c>
      <c r="Y60" s="2">
        <v>-0.2306928634643555</v>
      </c>
      <c r="Z60" s="2">
        <v>-0.2431459426879883</v>
      </c>
      <c r="AA60" s="2">
        <v>-0.2177858352661133</v>
      </c>
    </row>
    <row r="61" spans="1:27">
      <c r="A61">
        <v>39270</v>
      </c>
      <c r="B61" t="s">
        <v>58</v>
      </c>
      <c r="C61" t="s">
        <v>80</v>
      </c>
      <c r="D61" s="2">
        <v>-0.1356620788574219</v>
      </c>
      <c r="E61" s="2">
        <v>-0.118626594543457</v>
      </c>
      <c r="F61" s="2">
        <v>-0.1067934036254883</v>
      </c>
      <c r="G61" s="2">
        <v>-0.1012082099914551</v>
      </c>
      <c r="H61" s="2">
        <v>-0.09933328628540039</v>
      </c>
      <c r="I61" s="2">
        <v>-0.09708786010742188</v>
      </c>
      <c r="J61" s="2">
        <v>-0.09955167770385742</v>
      </c>
      <c r="K61" s="2">
        <v>-0.1150197982788086</v>
      </c>
      <c r="L61" s="2">
        <v>-0.1120657920837402</v>
      </c>
      <c r="M61" s="2">
        <v>-0.1207113265991211</v>
      </c>
      <c r="N61" s="2">
        <v>-0.1243419647216797</v>
      </c>
      <c r="O61" s="2">
        <v>-0.1192951202392578</v>
      </c>
      <c r="P61" s="2">
        <v>-0.1204690933227539</v>
      </c>
      <c r="Q61" s="2">
        <v>-0.1215782165527344</v>
      </c>
      <c r="R61" s="2">
        <v>-0.1246833801269531</v>
      </c>
      <c r="S61" s="2">
        <v>-0.1170482635498047</v>
      </c>
      <c r="T61" s="2">
        <v>-0.1115360260009766</v>
      </c>
      <c r="U61" s="2">
        <v>-0.1118736267089844</v>
      </c>
      <c r="V61" s="2">
        <v>-0.1169023513793945</v>
      </c>
      <c r="W61" s="2">
        <v>-0.1247272491455078</v>
      </c>
      <c r="X61" s="2">
        <v>-0.1378650665283203</v>
      </c>
      <c r="Y61" s="2">
        <v>-0.1515369415283203</v>
      </c>
      <c r="Z61" s="2">
        <v>-0.1601076126098633</v>
      </c>
      <c r="AA61" s="2">
        <v>-0.1508893966674805</v>
      </c>
    </row>
    <row r="62" spans="1:27">
      <c r="A62">
        <v>39275</v>
      </c>
      <c r="B62" t="s">
        <v>59</v>
      </c>
      <c r="C62" t="s">
        <v>80</v>
      </c>
      <c r="D62" s="2">
        <v>-0.1295175552368164</v>
      </c>
      <c r="E62" s="2">
        <v>-0.1124277114868164</v>
      </c>
      <c r="F62" s="2">
        <v>-0.1008200645446777</v>
      </c>
      <c r="G62" s="2">
        <v>-0.09535694122314453</v>
      </c>
      <c r="H62" s="2">
        <v>-0.09342288970947266</v>
      </c>
      <c r="I62" s="2">
        <v>-0.09148120880126953</v>
      </c>
      <c r="J62" s="2">
        <v>-0.094329833984375</v>
      </c>
      <c r="K62" s="2">
        <v>-0.1101441383361816</v>
      </c>
      <c r="L62" s="2">
        <v>-0.1057848930358887</v>
      </c>
      <c r="M62" s="2">
        <v>-0.1144447326660156</v>
      </c>
      <c r="N62" s="2">
        <v>-0.1179008483886719</v>
      </c>
      <c r="O62" s="2">
        <v>-0.1153812408447266</v>
      </c>
      <c r="P62" s="2">
        <v>-0.1143884658813477</v>
      </c>
      <c r="Q62" s="2">
        <v>-0.1151008605957031</v>
      </c>
      <c r="R62" s="2">
        <v>-0.1181459426879883</v>
      </c>
      <c r="S62" s="2">
        <v>-0.1106338500976562</v>
      </c>
      <c r="T62" s="2">
        <v>-0.1048345565795898</v>
      </c>
      <c r="U62" s="2">
        <v>-0.1054286956787109</v>
      </c>
      <c r="V62" s="2">
        <v>-0.1105461120605469</v>
      </c>
      <c r="W62" s="2">
        <v>-0.1193275451660156</v>
      </c>
      <c r="X62" s="2">
        <v>-0.1329660415649414</v>
      </c>
      <c r="Y62" s="2">
        <v>-0.1471166610717773</v>
      </c>
      <c r="Z62" s="2">
        <v>-0.1549882888793945</v>
      </c>
      <c r="AA62" s="2">
        <v>-0.1421928405761719</v>
      </c>
    </row>
    <row r="63" spans="1:27">
      <c r="A63">
        <v>39305</v>
      </c>
      <c r="B63" t="s">
        <v>60</v>
      </c>
      <c r="C63" t="s">
        <v>80</v>
      </c>
      <c r="D63" s="2">
        <v>-0.2761926651000977</v>
      </c>
      <c r="E63" s="2">
        <v>-0.2527866363525391</v>
      </c>
      <c r="F63" s="2">
        <v>-0.2345995903015137</v>
      </c>
      <c r="G63" s="2">
        <v>-0.2256870269775391</v>
      </c>
      <c r="H63" s="2">
        <v>-0.2227559089660645</v>
      </c>
      <c r="I63" s="2">
        <v>-0.2163143157958984</v>
      </c>
      <c r="J63" s="2">
        <v>-0.2212181091308594</v>
      </c>
      <c r="K63" s="2">
        <v>-0.2454771995544434</v>
      </c>
      <c r="L63" s="2">
        <v>-0.2501740455627441</v>
      </c>
      <c r="M63" s="2">
        <v>-0.2776613235473633</v>
      </c>
      <c r="N63" s="2">
        <v>-0.2976961135864258</v>
      </c>
      <c r="O63" s="2">
        <v>-0.2982692718505859</v>
      </c>
      <c r="P63" s="2">
        <v>-0.2989740371704102</v>
      </c>
      <c r="Q63" s="2">
        <v>-0.308537483215332</v>
      </c>
      <c r="R63" s="2">
        <v>-0.3094100952148438</v>
      </c>
      <c r="S63" s="2">
        <v>-0.2935771942138672</v>
      </c>
      <c r="T63" s="2">
        <v>-0.2827978134155273</v>
      </c>
      <c r="U63" s="2">
        <v>-0.2842559814453125</v>
      </c>
      <c r="V63" s="2">
        <v>-0.2921724319458008</v>
      </c>
      <c r="W63" s="2">
        <v>-0.3086318969726562</v>
      </c>
      <c r="X63" s="2">
        <v>-0.3279170989990234</v>
      </c>
      <c r="Y63" s="2">
        <v>-0.3412141799926758</v>
      </c>
      <c r="Z63" s="2">
        <v>-0.3366489410400391</v>
      </c>
      <c r="AA63" s="2">
        <v>-0.3037843704223633</v>
      </c>
    </row>
    <row r="64" spans="1:27">
      <c r="A64">
        <v>39280</v>
      </c>
      <c r="B64" t="s">
        <v>61</v>
      </c>
      <c r="C64" t="s">
        <v>80</v>
      </c>
      <c r="D64" s="2">
        <v>-0.01162338256835938</v>
      </c>
      <c r="E64" s="2">
        <v>-0.007114410400390625</v>
      </c>
      <c r="F64" s="2">
        <v>-0.00803375244140625</v>
      </c>
      <c r="G64" s="2">
        <v>-0.004876136779785156</v>
      </c>
      <c r="H64" s="2">
        <v>-0.005780696868896484</v>
      </c>
      <c r="I64" s="2">
        <v>-0.005977630615234375</v>
      </c>
      <c r="J64" s="2">
        <v>-0.005748271942138672</v>
      </c>
      <c r="K64" s="2">
        <v>-0.01348114013671875</v>
      </c>
      <c r="L64" s="2">
        <v>-0.01373434066772461</v>
      </c>
      <c r="M64" s="2">
        <v>-0.009160041809082031</v>
      </c>
      <c r="N64" s="2">
        <v>-0.003233909606933594</v>
      </c>
      <c r="O64" s="2">
        <v>0.003091812133789062</v>
      </c>
      <c r="P64" s="2">
        <v>0.005196571350097656</v>
      </c>
      <c r="Q64" s="2">
        <v>0.004784584045410156</v>
      </c>
      <c r="R64" s="2">
        <v>0.004958152770996094</v>
      </c>
      <c r="S64" s="2">
        <v>0.004789352416992188</v>
      </c>
      <c r="T64" s="2">
        <v>0.00460052490234375</v>
      </c>
      <c r="U64" s="2">
        <v>0.004568099975585938</v>
      </c>
      <c r="V64" s="2">
        <v>0.004186630249023438</v>
      </c>
      <c r="W64" s="2">
        <v>0.003136634826660156</v>
      </c>
      <c r="X64" s="2">
        <v>0.002017974853515625</v>
      </c>
      <c r="Y64" s="2">
        <v>-0.001567840576171875</v>
      </c>
      <c r="Z64" s="2">
        <v>-0.004841804504394531</v>
      </c>
      <c r="AA64" s="2">
        <v>-0.004180908203125</v>
      </c>
    </row>
    <row r="65" spans="1:27">
      <c r="A65">
        <v>29280</v>
      </c>
      <c r="B65" t="s">
        <v>62</v>
      </c>
      <c r="C65" t="s">
        <v>80</v>
      </c>
      <c r="D65" s="2">
        <v>-0.02261257171630859</v>
      </c>
      <c r="E65" s="2">
        <v>-0.01662445068359375</v>
      </c>
      <c r="F65" s="2">
        <v>-0.01365947723388672</v>
      </c>
      <c r="G65" s="2">
        <v>-0.01180601119995117</v>
      </c>
      <c r="H65" s="2">
        <v>-0.01143217086791992</v>
      </c>
      <c r="I65" s="2">
        <v>-0.01137208938598633</v>
      </c>
      <c r="J65" s="2">
        <v>-0.01165485382080078</v>
      </c>
      <c r="K65" s="2">
        <v>-0.02312421798706055</v>
      </c>
      <c r="L65" s="2">
        <v>-0.02371788024902344</v>
      </c>
      <c r="M65" s="2">
        <v>-0.02318191528320312</v>
      </c>
      <c r="N65" s="2">
        <v>-0.02005195617675781</v>
      </c>
      <c r="O65" s="2">
        <v>-0.01346874237060547</v>
      </c>
      <c r="P65" s="2">
        <v>-0.01183509826660156</v>
      </c>
      <c r="Q65" s="2">
        <v>-0.01180839538574219</v>
      </c>
      <c r="R65" s="2">
        <v>-0.01199722290039062</v>
      </c>
      <c r="S65" s="2">
        <v>-0.01196765899658203</v>
      </c>
      <c r="T65" s="2">
        <v>-0.01124191284179688</v>
      </c>
      <c r="U65" s="2">
        <v>-0.01149082183837891</v>
      </c>
      <c r="V65" s="2">
        <v>-0.01143455505371094</v>
      </c>
      <c r="W65" s="2">
        <v>-0.01150798797607422</v>
      </c>
      <c r="X65" s="2">
        <v>-0.01517009735107422</v>
      </c>
      <c r="Y65" s="2">
        <v>-0.01933574676513672</v>
      </c>
      <c r="Z65" s="2">
        <v>-0.02111434936523438</v>
      </c>
      <c r="AA65" s="2">
        <v>-0.02044486999511719</v>
      </c>
    </row>
    <row r="66" spans="1:27">
      <c r="A66">
        <v>39300</v>
      </c>
      <c r="B66" t="s">
        <v>63</v>
      </c>
      <c r="C66" t="s">
        <v>80</v>
      </c>
      <c r="D66" s="2">
        <v>-0.1269674301147461</v>
      </c>
      <c r="E66" s="2">
        <v>-0.1103248596191406</v>
      </c>
      <c r="F66" s="2">
        <v>-0.09892606735229492</v>
      </c>
      <c r="G66" s="2">
        <v>-0.09358072280883789</v>
      </c>
      <c r="H66" s="2">
        <v>-0.09169960021972656</v>
      </c>
      <c r="I66" s="2">
        <v>-0.08976459503173828</v>
      </c>
      <c r="J66" s="2">
        <v>-0.09235763549804688</v>
      </c>
      <c r="K66" s="2">
        <v>-0.1079058647155762</v>
      </c>
      <c r="L66" s="2">
        <v>-0.104621410369873</v>
      </c>
      <c r="M66" s="2">
        <v>-0.1128759384155273</v>
      </c>
      <c r="N66" s="2">
        <v>-0.1160917282104492</v>
      </c>
      <c r="O66" s="2">
        <v>-0.112492561340332</v>
      </c>
      <c r="P66" s="2">
        <v>-0.1119613647460938</v>
      </c>
      <c r="Q66" s="2">
        <v>-0.1128988265991211</v>
      </c>
      <c r="R66" s="2">
        <v>-0.1158123016357422</v>
      </c>
      <c r="S66" s="2">
        <v>-0.1086273193359375</v>
      </c>
      <c r="T66" s="2">
        <v>-0.1030893325805664</v>
      </c>
      <c r="U66" s="2">
        <v>-0.1035041809082031</v>
      </c>
      <c r="V66" s="2">
        <v>-0.1083993911743164</v>
      </c>
      <c r="W66" s="2">
        <v>-0.1160774230957031</v>
      </c>
      <c r="X66" s="2">
        <v>-0.1290788650512695</v>
      </c>
      <c r="Y66" s="2">
        <v>-0.1427068710327148</v>
      </c>
      <c r="Z66" s="2">
        <v>-0.1502838134765625</v>
      </c>
      <c r="AA66" s="2">
        <v>-0.1385517120361328</v>
      </c>
    </row>
    <row r="67" spans="1:27">
      <c r="A67">
        <v>39310</v>
      </c>
      <c r="B67" t="s">
        <v>64</v>
      </c>
      <c r="C67" t="s">
        <v>80</v>
      </c>
      <c r="D67" s="2">
        <v>-0.2472648620605469</v>
      </c>
      <c r="E67" s="2">
        <v>-0.217498779296875</v>
      </c>
      <c r="F67" s="2">
        <v>-0.195988655090332</v>
      </c>
      <c r="G67" s="2">
        <v>-0.1859273910522461</v>
      </c>
      <c r="H67" s="2">
        <v>-0.1819629669189453</v>
      </c>
      <c r="I67" s="2">
        <v>-0.1797332763671875</v>
      </c>
      <c r="J67" s="2">
        <v>-0.1844534873962402</v>
      </c>
      <c r="K67" s="2">
        <v>-0.2082772254943848</v>
      </c>
      <c r="L67" s="2">
        <v>-0.204833984375</v>
      </c>
      <c r="M67" s="2">
        <v>-0.2296199798583984</v>
      </c>
      <c r="N67" s="2">
        <v>-0.2447290420532227</v>
      </c>
      <c r="O67" s="2">
        <v>-0.2486705780029297</v>
      </c>
      <c r="P67" s="2">
        <v>-0.2500171661376953</v>
      </c>
      <c r="Q67" s="2">
        <v>-0.2475090026855469</v>
      </c>
      <c r="R67" s="2">
        <v>-0.248377799987793</v>
      </c>
      <c r="S67" s="2">
        <v>-0.2279386520385742</v>
      </c>
      <c r="T67" s="2">
        <v>-0.2199420928955078</v>
      </c>
      <c r="U67" s="2">
        <v>-0.2240791320800781</v>
      </c>
      <c r="V67" s="2">
        <v>-0.2297821044921875</v>
      </c>
      <c r="W67" s="2">
        <v>-0.2452659606933594</v>
      </c>
      <c r="X67" s="2">
        <v>-0.2682609558105469</v>
      </c>
      <c r="Y67" s="2">
        <v>-0.2945661544799805</v>
      </c>
      <c r="Z67" s="2">
        <v>-0.3112716674804688</v>
      </c>
      <c r="AA67" s="2">
        <v>-0.2775630950927734</v>
      </c>
    </row>
    <row r="68" spans="1:27">
      <c r="A68">
        <v>29320</v>
      </c>
      <c r="B68" t="s">
        <v>65</v>
      </c>
      <c r="C68" t="s">
        <v>80</v>
      </c>
      <c r="D68" s="2">
        <v>-0.1024017333984375</v>
      </c>
      <c r="E68" s="2">
        <v>-0.08841323852539062</v>
      </c>
      <c r="F68" s="2">
        <v>-0.07867622375488281</v>
      </c>
      <c r="G68" s="2">
        <v>-0.07429885864257812</v>
      </c>
      <c r="H68" s="2">
        <v>-0.07308673858642578</v>
      </c>
      <c r="I68" s="2">
        <v>-0.07186269760131836</v>
      </c>
      <c r="J68" s="2">
        <v>-0.0741267204284668</v>
      </c>
      <c r="K68" s="2">
        <v>-0.08856105804443359</v>
      </c>
      <c r="L68" s="2">
        <v>-0.08488225936889648</v>
      </c>
      <c r="M68" s="2">
        <v>-0.09038639068603516</v>
      </c>
      <c r="N68" s="2">
        <v>-0.09074020385742188</v>
      </c>
      <c r="O68" s="2">
        <v>-0.08614826202392578</v>
      </c>
      <c r="P68" s="2">
        <v>-0.08427810668945312</v>
      </c>
      <c r="Q68" s="2">
        <v>-0.08514785766601562</v>
      </c>
      <c r="R68" s="2">
        <v>-0.08757114410400391</v>
      </c>
      <c r="S68" s="2">
        <v>-0.08190441131591797</v>
      </c>
      <c r="T68" s="2">
        <v>-0.07833099365234375</v>
      </c>
      <c r="U68" s="2">
        <v>-0.0786895751953125</v>
      </c>
      <c r="V68" s="2">
        <v>-0.08298969268798828</v>
      </c>
      <c r="W68" s="2">
        <v>-0.08983421325683594</v>
      </c>
      <c r="X68" s="2">
        <v>-0.1011466979980469</v>
      </c>
      <c r="Y68" s="2">
        <v>-0.1125144958496094</v>
      </c>
      <c r="Z68" s="2">
        <v>-0.1184349060058594</v>
      </c>
      <c r="AA68" s="2">
        <v>-0.1092872619628906</v>
      </c>
    </row>
    <row r="69" spans="1:27">
      <c r="A69">
        <v>39320</v>
      </c>
      <c r="B69" t="s">
        <v>66</v>
      </c>
      <c r="C69" t="s">
        <v>80</v>
      </c>
      <c r="D69" s="2">
        <v>-0.1065206527709961</v>
      </c>
      <c r="E69" s="2">
        <v>-0.0916748046875</v>
      </c>
      <c r="F69" s="2">
        <v>-0.0816187858581543</v>
      </c>
      <c r="G69" s="2">
        <v>-0.07719516754150391</v>
      </c>
      <c r="H69" s="2">
        <v>-0.07556772232055664</v>
      </c>
      <c r="I69" s="2">
        <v>-0.0742487907409668</v>
      </c>
      <c r="J69" s="2">
        <v>-0.07647562026977539</v>
      </c>
      <c r="K69" s="2">
        <v>-0.09159421920776367</v>
      </c>
      <c r="L69" s="2">
        <v>-0.08857965469360352</v>
      </c>
      <c r="M69" s="2">
        <v>-0.0953369140625</v>
      </c>
      <c r="N69" s="2">
        <v>-0.09694290161132812</v>
      </c>
      <c r="O69" s="2">
        <v>-0.093017578125</v>
      </c>
      <c r="P69" s="2">
        <v>-0.09145736694335938</v>
      </c>
      <c r="Q69" s="2">
        <v>-0.09179496765136719</v>
      </c>
      <c r="R69" s="2">
        <v>-0.09420013427734375</v>
      </c>
      <c r="S69" s="2">
        <v>-0.08819293975830078</v>
      </c>
      <c r="T69" s="2">
        <v>-0.08379840850830078</v>
      </c>
      <c r="U69" s="2">
        <v>-0.08427524566650391</v>
      </c>
      <c r="V69" s="2">
        <v>-0.08820152282714844</v>
      </c>
      <c r="W69" s="2">
        <v>-0.09476375579833984</v>
      </c>
      <c r="X69" s="2">
        <v>-0.1064519882202148</v>
      </c>
      <c r="Y69" s="2">
        <v>-0.1186990737915039</v>
      </c>
      <c r="Z69" s="2">
        <v>-0.1256437301635742</v>
      </c>
      <c r="AA69" s="2">
        <v>-0.1152467727661133</v>
      </c>
    </row>
    <row r="70" spans="1:27">
      <c r="A70">
        <v>39325</v>
      </c>
      <c r="B70" t="s">
        <v>67</v>
      </c>
      <c r="C70" t="s">
        <v>80</v>
      </c>
      <c r="D70" s="2">
        <v>-0.1516656875610352</v>
      </c>
      <c r="E70" s="2">
        <v>-0.1326675415039062</v>
      </c>
      <c r="F70" s="2">
        <v>-0.1189913749694824</v>
      </c>
      <c r="G70" s="2">
        <v>-0.1128339767456055</v>
      </c>
      <c r="H70" s="2">
        <v>-0.1102466583251953</v>
      </c>
      <c r="I70" s="2">
        <v>-0.1079373359680176</v>
      </c>
      <c r="J70" s="2">
        <v>-0.1105451583862305</v>
      </c>
      <c r="K70" s="2">
        <v>-0.1266002655029297</v>
      </c>
      <c r="L70" s="2">
        <v>-0.1245651245117188</v>
      </c>
      <c r="M70" s="2">
        <v>-0.1355257034301758</v>
      </c>
      <c r="N70" s="2">
        <v>-0.1410226821899414</v>
      </c>
      <c r="O70" s="2">
        <v>-0.1382465362548828</v>
      </c>
      <c r="P70" s="2">
        <v>-0.1389522552490234</v>
      </c>
      <c r="Q70" s="2">
        <v>-0.1409597396850586</v>
      </c>
      <c r="R70" s="2">
        <v>-0.1446723937988281</v>
      </c>
      <c r="S70" s="2">
        <v>-0.1348953247070312</v>
      </c>
      <c r="T70" s="2">
        <v>-0.1280155181884766</v>
      </c>
      <c r="U70" s="2">
        <v>-0.1280422210693359</v>
      </c>
      <c r="V70" s="2">
        <v>-0.1340913772583008</v>
      </c>
      <c r="W70" s="2">
        <v>-0.1429977416992188</v>
      </c>
      <c r="X70" s="2">
        <v>-0.1578102111816406</v>
      </c>
      <c r="Y70" s="2">
        <v>-0.1735591888427734</v>
      </c>
      <c r="Z70" s="2">
        <v>-0.181884765625</v>
      </c>
      <c r="AA70" s="2">
        <v>-0.1679267883300781</v>
      </c>
    </row>
    <row r="71" spans="1:27">
      <c r="A71">
        <v>39315</v>
      </c>
      <c r="B71" t="s">
        <v>68</v>
      </c>
      <c r="C71" t="s">
        <v>80</v>
      </c>
      <c r="D71" s="2">
        <v>-0.107029914855957</v>
      </c>
      <c r="E71" s="2">
        <v>-0.0959014892578125</v>
      </c>
      <c r="F71" s="2">
        <v>-0.08857917785644531</v>
      </c>
      <c r="G71" s="2">
        <v>-0.08514165878295898</v>
      </c>
      <c r="H71" s="2">
        <v>-0.0826115608215332</v>
      </c>
      <c r="I71" s="2">
        <v>-0.08150386810302734</v>
      </c>
      <c r="J71" s="2">
        <v>-0.08355188369750977</v>
      </c>
      <c r="K71" s="2">
        <v>-0.09564876556396484</v>
      </c>
      <c r="L71" s="2">
        <v>-0.101832389831543</v>
      </c>
      <c r="M71" s="2">
        <v>-0.111720085144043</v>
      </c>
      <c r="N71" s="2">
        <v>-0.1224145889282227</v>
      </c>
      <c r="O71" s="2">
        <v>-0.1195058822631836</v>
      </c>
      <c r="P71" s="2">
        <v>-0.1167001724243164</v>
      </c>
      <c r="Q71" s="2">
        <v>-0.1237573623657227</v>
      </c>
      <c r="R71" s="2">
        <v>-0.1240119934082031</v>
      </c>
      <c r="S71" s="2">
        <v>-0.1234903335571289</v>
      </c>
      <c r="T71" s="2">
        <v>-0.1167621612548828</v>
      </c>
      <c r="U71" s="2">
        <v>-0.1190567016601562</v>
      </c>
      <c r="V71" s="2">
        <v>-0.1211061477661133</v>
      </c>
      <c r="W71" s="2">
        <v>-0.1257715225219727</v>
      </c>
      <c r="X71" s="2">
        <v>-0.1314048767089844</v>
      </c>
      <c r="Y71" s="2">
        <v>-0.1329717636108398</v>
      </c>
      <c r="Z71" s="2">
        <v>-0.1208105087280273</v>
      </c>
      <c r="AA71" s="2">
        <v>-0.1134271621704102</v>
      </c>
    </row>
    <row r="72" spans="1:27">
      <c r="A72">
        <v>39335</v>
      </c>
      <c r="B72" t="s">
        <v>69</v>
      </c>
      <c r="C72" t="s">
        <v>80</v>
      </c>
      <c r="D72" s="2">
        <v>-0.01266574859619141</v>
      </c>
      <c r="E72" s="2">
        <v>-0.008084297180175781</v>
      </c>
      <c r="F72" s="2">
        <v>-0.008930206298828125</v>
      </c>
      <c r="G72" s="2">
        <v>-0.005674362182617188</v>
      </c>
      <c r="H72" s="2">
        <v>-0.006641864776611328</v>
      </c>
      <c r="I72" s="2">
        <v>-0.0068206787109375</v>
      </c>
      <c r="J72" s="2">
        <v>-0.0066070556640625</v>
      </c>
      <c r="K72" s="2">
        <v>-0.01439571380615234</v>
      </c>
      <c r="L72" s="2">
        <v>-0.01462030410766602</v>
      </c>
      <c r="M72" s="2">
        <v>-0.009967803955078125</v>
      </c>
      <c r="N72" s="2">
        <v>-0.003744125366210938</v>
      </c>
      <c r="O72" s="2">
        <v>0.00296783447265625</v>
      </c>
      <c r="P72" s="2">
        <v>0.005259513854980469</v>
      </c>
      <c r="Q72" s="2">
        <v>0.004858016967773438</v>
      </c>
      <c r="R72" s="2">
        <v>0.005003929138183594</v>
      </c>
      <c r="S72" s="2">
        <v>0.004942893981933594</v>
      </c>
      <c r="T72" s="2">
        <v>0.004674911499023438</v>
      </c>
      <c r="U72" s="2">
        <v>0.004492759704589844</v>
      </c>
      <c r="V72" s="2">
        <v>0.003847122192382812</v>
      </c>
      <c r="W72" s="2">
        <v>0.002353668212890625</v>
      </c>
      <c r="X72" s="2">
        <v>0.0009174346923828125</v>
      </c>
      <c r="Y72" s="2">
        <v>-0.002788543701171875</v>
      </c>
      <c r="Z72" s="2">
        <v>-0.006137847900390625</v>
      </c>
      <c r="AA72" s="2">
        <v>-0.005328178405761719</v>
      </c>
    </row>
    <row r="73" spans="1:27">
      <c r="A73">
        <v>39340</v>
      </c>
      <c r="B73" t="s">
        <v>70</v>
      </c>
      <c r="C73" t="s">
        <v>80</v>
      </c>
      <c r="D73" s="2">
        <v>-0.1142578125</v>
      </c>
      <c r="E73" s="2">
        <v>-0.09951591491699219</v>
      </c>
      <c r="F73" s="2">
        <v>-0.08817768096923828</v>
      </c>
      <c r="G73" s="2">
        <v>-0.08404970169067383</v>
      </c>
      <c r="H73" s="2">
        <v>-0.08215665817260742</v>
      </c>
      <c r="I73" s="2">
        <v>-0.08095121383666992</v>
      </c>
      <c r="J73" s="2">
        <v>-0.08385181427001953</v>
      </c>
      <c r="K73" s="2">
        <v>-0.09900951385498047</v>
      </c>
      <c r="L73" s="2">
        <v>-0.09320592880249023</v>
      </c>
      <c r="M73" s="2">
        <v>-0.09733104705810547</v>
      </c>
      <c r="N73" s="2">
        <v>-0.09573459625244141</v>
      </c>
      <c r="O73" s="2">
        <v>-0.08833122253417969</v>
      </c>
      <c r="P73" s="2">
        <v>-0.08384227752685547</v>
      </c>
      <c r="Q73" s="2">
        <v>-0.08452701568603516</v>
      </c>
      <c r="R73" s="2">
        <v>-0.08756160736083984</v>
      </c>
      <c r="S73" s="2">
        <v>-0.08080768585205078</v>
      </c>
      <c r="T73" s="2">
        <v>-0.07880020141601562</v>
      </c>
      <c r="U73" s="2">
        <v>-0.07968521118164062</v>
      </c>
      <c r="V73" s="2">
        <v>-0.08518123626708984</v>
      </c>
      <c r="W73" s="2">
        <v>-0.09550571441650391</v>
      </c>
      <c r="X73" s="2">
        <v>-0.1099710464477539</v>
      </c>
      <c r="Y73" s="2">
        <v>-0.1238002777099609</v>
      </c>
      <c r="Z73" s="2">
        <v>-0.1316776275634766</v>
      </c>
      <c r="AA73" s="2">
        <v>-0.1196794509887695</v>
      </c>
    </row>
    <row r="74" spans="1:27">
      <c r="A74">
        <v>39342</v>
      </c>
      <c r="B74" t="s">
        <v>71</v>
      </c>
      <c r="C74" t="s">
        <v>80</v>
      </c>
      <c r="D74" s="2">
        <v>-0.02904224395751953</v>
      </c>
      <c r="E74" s="2">
        <v>-0.02075576782226562</v>
      </c>
      <c r="F74" s="2">
        <v>-0.009061336517333984</v>
      </c>
      <c r="G74" s="2">
        <v>-0.009459018707275391</v>
      </c>
      <c r="H74" s="2">
        <v>-0.01134824752807617</v>
      </c>
      <c r="I74" s="2">
        <v>-0.01115846633911133</v>
      </c>
      <c r="J74" s="2">
        <v>-0.01471471786499023</v>
      </c>
      <c r="K74" s="2">
        <v>-0.02832269668579102</v>
      </c>
      <c r="L74" s="2">
        <v>-0.02718353271484375</v>
      </c>
      <c r="M74" s="2">
        <v>-0.02279949188232422</v>
      </c>
      <c r="N74" s="2">
        <v>-0.008069992065429688</v>
      </c>
      <c r="O74" s="2">
        <v>0.01380252838134766</v>
      </c>
      <c r="P74" s="2">
        <v>0.01986980438232422</v>
      </c>
      <c r="Q74" s="2">
        <v>0.01663112640380859</v>
      </c>
      <c r="R74" s="2">
        <v>0.01266765594482422</v>
      </c>
      <c r="S74" s="2">
        <v>0.01567173004150391</v>
      </c>
      <c r="T74" s="2">
        <v>0.01306629180908203</v>
      </c>
      <c r="U74" s="2">
        <v>0.01561164855957031</v>
      </c>
      <c r="V74" s="2">
        <v>0.007081985473632812</v>
      </c>
      <c r="W74" s="2">
        <v>-0.0008869171142578125</v>
      </c>
      <c r="X74" s="2">
        <v>-0.01283359527587891</v>
      </c>
      <c r="Y74" s="2">
        <v>-0.01984310150146484</v>
      </c>
      <c r="Z74" s="2">
        <v>-0.02234745025634766</v>
      </c>
      <c r="AA74" s="2">
        <v>-0.02266502380371094</v>
      </c>
    </row>
    <row r="75" spans="1:27">
      <c r="A75">
        <v>29342</v>
      </c>
      <c r="B75" t="s">
        <v>72</v>
      </c>
      <c r="C75" t="s">
        <v>80</v>
      </c>
      <c r="D75" s="2">
        <v>-0.03992271423339844</v>
      </c>
      <c r="E75" s="2">
        <v>-0.03161048889160156</v>
      </c>
      <c r="F75" s="2">
        <v>-0.02398014068603516</v>
      </c>
      <c r="G75" s="2">
        <v>-0.02326631546020508</v>
      </c>
      <c r="H75" s="2">
        <v>-0.02379417419433594</v>
      </c>
      <c r="I75" s="2">
        <v>-0.02296209335327148</v>
      </c>
      <c r="J75" s="2">
        <v>-0.02504253387451172</v>
      </c>
      <c r="K75" s="2">
        <v>-0.03737115859985352</v>
      </c>
      <c r="L75" s="2">
        <v>-0.03670406341552734</v>
      </c>
      <c r="M75" s="2">
        <v>-0.03565502166748047</v>
      </c>
      <c r="N75" s="2">
        <v>-0.02785015106201172</v>
      </c>
      <c r="O75" s="2">
        <v>-0.01496982574462891</v>
      </c>
      <c r="P75" s="2">
        <v>-0.01132297515869141</v>
      </c>
      <c r="Q75" s="2">
        <v>-0.01425075531005859</v>
      </c>
      <c r="R75" s="2">
        <v>-0.01636123657226562</v>
      </c>
      <c r="S75" s="2">
        <v>-0.01414012908935547</v>
      </c>
      <c r="T75" s="2">
        <v>-0.01397132873535156</v>
      </c>
      <c r="U75" s="2">
        <v>-0.01232624053955078</v>
      </c>
      <c r="V75" s="2">
        <v>-0.01713466644287109</v>
      </c>
      <c r="W75" s="2">
        <v>-0.02187442779541016</v>
      </c>
      <c r="X75" s="2">
        <v>-0.02966594696044922</v>
      </c>
      <c r="Y75" s="2">
        <v>-0.03571224212646484</v>
      </c>
      <c r="Z75" s="2">
        <v>-0.038421630859375</v>
      </c>
      <c r="AA75" s="2">
        <v>-0.03643131256103516</v>
      </c>
    </row>
    <row r="76" spans="1:27">
      <c r="A76">
        <v>39345</v>
      </c>
      <c r="B76" t="s">
        <v>73</v>
      </c>
      <c r="C76" t="s">
        <v>80</v>
      </c>
      <c r="D76" s="2">
        <v>-0.2398900985717773</v>
      </c>
      <c r="E76" s="2">
        <v>-0.2108049392700195</v>
      </c>
      <c r="F76" s="2">
        <v>-0.1898932456970215</v>
      </c>
      <c r="G76" s="2">
        <v>-0.1796960830688477</v>
      </c>
      <c r="H76" s="2">
        <v>-0.1760964393615723</v>
      </c>
      <c r="I76" s="2">
        <v>-0.1743011474609375</v>
      </c>
      <c r="J76" s="2">
        <v>-0.1791019439697266</v>
      </c>
      <c r="K76" s="2">
        <v>-0.2018022537231445</v>
      </c>
      <c r="L76" s="2">
        <v>-0.1996307373046875</v>
      </c>
      <c r="M76" s="2">
        <v>-0.2235879898071289</v>
      </c>
      <c r="N76" s="2">
        <v>-0.238337516784668</v>
      </c>
      <c r="O76" s="2">
        <v>-0.241546630859375</v>
      </c>
      <c r="P76" s="2">
        <v>-0.2425384521484375</v>
      </c>
      <c r="Q76" s="2">
        <v>-0.2402477264404297</v>
      </c>
      <c r="R76" s="2">
        <v>-0.2415008544921875</v>
      </c>
      <c r="S76" s="2">
        <v>-0.2216596603393555</v>
      </c>
      <c r="T76" s="2">
        <v>-0.2136507034301758</v>
      </c>
      <c r="U76" s="2">
        <v>-0.2179450988769531</v>
      </c>
      <c r="V76" s="2">
        <v>-0.2233552932739258</v>
      </c>
      <c r="W76" s="2">
        <v>-0.2388381958007812</v>
      </c>
      <c r="X76" s="2">
        <v>-0.2611579895019531</v>
      </c>
      <c r="Y76" s="2">
        <v>-0.2863731384277344</v>
      </c>
      <c r="Z76" s="2">
        <v>-0.3012266159057617</v>
      </c>
      <c r="AA76" s="2">
        <v>-0.2684803009033203</v>
      </c>
    </row>
    <row r="77" spans="1:27">
      <c r="A77">
        <v>39355</v>
      </c>
      <c r="B77" t="s">
        <v>74</v>
      </c>
      <c r="C77" t="s">
        <v>80</v>
      </c>
      <c r="D77" s="2">
        <v>-0.1712121963500977</v>
      </c>
      <c r="E77" s="2">
        <v>-0.1489143371582031</v>
      </c>
      <c r="F77" s="2">
        <v>-0.1340017318725586</v>
      </c>
      <c r="G77" s="2">
        <v>-0.1268215179443359</v>
      </c>
      <c r="H77" s="2">
        <v>-0.1240038871765137</v>
      </c>
      <c r="I77" s="2">
        <v>-0.1228251457214355</v>
      </c>
      <c r="J77" s="2">
        <v>-0.1261940002441406</v>
      </c>
      <c r="K77" s="2">
        <v>-0.1442356109619141</v>
      </c>
      <c r="L77" s="2">
        <v>-0.1414532661437988</v>
      </c>
      <c r="M77" s="2">
        <v>-0.1557693481445312</v>
      </c>
      <c r="N77" s="2">
        <v>-0.1632232666015625</v>
      </c>
      <c r="O77" s="2">
        <v>-0.1620273590087891</v>
      </c>
      <c r="P77" s="2">
        <v>-0.1589746475219727</v>
      </c>
      <c r="Q77" s="2">
        <v>-0.157872200012207</v>
      </c>
      <c r="R77" s="2">
        <v>-0.1619749069213867</v>
      </c>
      <c r="S77" s="2">
        <v>-0.1508502960205078</v>
      </c>
      <c r="T77" s="2">
        <v>-0.1427440643310547</v>
      </c>
      <c r="U77" s="2">
        <v>-0.1439714431762695</v>
      </c>
      <c r="V77" s="2">
        <v>-0.1496267318725586</v>
      </c>
      <c r="W77" s="2">
        <v>-0.160888671875</v>
      </c>
      <c r="X77" s="2">
        <v>-0.1790485382080078</v>
      </c>
      <c r="Y77" s="2">
        <v>-0.1989908218383789</v>
      </c>
      <c r="Z77" s="2">
        <v>-0.2107992172241211</v>
      </c>
      <c r="AA77" s="2">
        <v>-0.1893854141235352</v>
      </c>
    </row>
    <row r="78" spans="1:27">
      <c r="A78">
        <v>39358</v>
      </c>
      <c r="B78" t="s">
        <v>75</v>
      </c>
      <c r="C78" t="s">
        <v>80</v>
      </c>
      <c r="D78" s="2">
        <v>-0.02479839324951172</v>
      </c>
      <c r="E78" s="2">
        <v>-0.01697254180908203</v>
      </c>
      <c r="F78" s="2">
        <v>-0.006436824798583984</v>
      </c>
      <c r="G78" s="2">
        <v>-0.003380298614501953</v>
      </c>
      <c r="H78" s="2">
        <v>-0.006542205810546875</v>
      </c>
      <c r="I78" s="2">
        <v>-0.007286548614501953</v>
      </c>
      <c r="J78" s="2">
        <v>-0.01157093048095703</v>
      </c>
      <c r="K78" s="2">
        <v>-0.02456045150756836</v>
      </c>
      <c r="L78" s="2">
        <v>-0.02356624603271484</v>
      </c>
      <c r="M78" s="2">
        <v>-0.01739311218261719</v>
      </c>
      <c r="N78" s="2">
        <v>-0.003047943115234375</v>
      </c>
      <c r="O78" s="2">
        <v>0.01838874816894531</v>
      </c>
      <c r="P78" s="2">
        <v>0.02352523803710938</v>
      </c>
      <c r="Q78" s="2">
        <v>0.02187156677246094</v>
      </c>
      <c r="R78" s="2">
        <v>0.01744747161865234</v>
      </c>
      <c r="S78" s="2">
        <v>0.02131843566894531</v>
      </c>
      <c r="T78" s="2">
        <v>0.01808834075927734</v>
      </c>
      <c r="U78" s="2">
        <v>0.02146148681640625</v>
      </c>
      <c r="V78" s="2">
        <v>0.01294612884521484</v>
      </c>
      <c r="W78" s="2">
        <v>0.005007743835449219</v>
      </c>
      <c r="X78" s="2">
        <v>-0.006417274475097656</v>
      </c>
      <c r="Y78" s="2">
        <v>-0.01325416564941406</v>
      </c>
      <c r="Z78" s="2">
        <v>-0.01653480529785156</v>
      </c>
      <c r="AA78" s="2">
        <v>-0.01651287078857422</v>
      </c>
    </row>
    <row r="79" spans="1:27">
      <c r="A79">
        <v>29365</v>
      </c>
      <c r="B79" t="s">
        <v>76</v>
      </c>
      <c r="C79" t="s">
        <v>80</v>
      </c>
      <c r="D79" s="2">
        <v>-0.0446014404296875</v>
      </c>
      <c r="E79" s="2">
        <v>-0.03733062744140625</v>
      </c>
      <c r="F79" s="2">
        <v>-0.03321361541748047</v>
      </c>
      <c r="G79" s="2">
        <v>-0.03060007095336914</v>
      </c>
      <c r="H79" s="2">
        <v>-0.03003883361816406</v>
      </c>
      <c r="I79" s="2">
        <v>-0.02978277206420898</v>
      </c>
      <c r="J79" s="2">
        <v>-0.03048229217529297</v>
      </c>
      <c r="K79" s="2">
        <v>-0.04136896133422852</v>
      </c>
      <c r="L79" s="2">
        <v>-0.04292535781860352</v>
      </c>
      <c r="M79" s="2">
        <v>-0.04445266723632812</v>
      </c>
      <c r="N79" s="2">
        <v>-0.04401493072509766</v>
      </c>
      <c r="O79" s="2">
        <v>-0.03779315948486328</v>
      </c>
      <c r="P79" s="2">
        <v>-0.03575229644775391</v>
      </c>
      <c r="Q79" s="2">
        <v>-0.03754711151123047</v>
      </c>
      <c r="R79" s="2">
        <v>-0.03797245025634766</v>
      </c>
      <c r="S79" s="2">
        <v>-0.03744316101074219</v>
      </c>
      <c r="T79" s="2">
        <v>-0.03563785552978516</v>
      </c>
      <c r="U79" s="2">
        <v>-0.03636932373046875</v>
      </c>
      <c r="V79" s="2">
        <v>-0.03705024719238281</v>
      </c>
      <c r="W79" s="2">
        <v>-0.03877925872802734</v>
      </c>
      <c r="X79" s="2">
        <v>-0.04317283630371094</v>
      </c>
      <c r="Y79" s="2">
        <v>-0.04707717895507812</v>
      </c>
      <c r="Z79" s="2">
        <v>-0.04544162750244141</v>
      </c>
      <c r="AA79" s="2">
        <v>-0.04383754730224609</v>
      </c>
    </row>
    <row r="80" spans="1:27">
      <c r="A80">
        <v>39365</v>
      </c>
      <c r="B80" t="s">
        <v>77</v>
      </c>
      <c r="C80" t="s">
        <v>80</v>
      </c>
      <c r="D80" s="2">
        <v>-0.07473659515380859</v>
      </c>
      <c r="E80" s="2">
        <v>-0.06577205657958984</v>
      </c>
      <c r="F80" s="2">
        <v>-0.06001806259155273</v>
      </c>
      <c r="G80" s="2">
        <v>-0.05743694305419922</v>
      </c>
      <c r="H80" s="2">
        <v>-0.05534648895263672</v>
      </c>
      <c r="I80" s="2">
        <v>-0.05453109741210938</v>
      </c>
      <c r="J80" s="2">
        <v>-0.05560302734375</v>
      </c>
      <c r="K80" s="2">
        <v>-0.06631565093994141</v>
      </c>
      <c r="L80" s="2">
        <v>-0.07091808319091797</v>
      </c>
      <c r="M80" s="2">
        <v>-0.07765579223632812</v>
      </c>
      <c r="N80" s="2">
        <v>-0.08510684967041016</v>
      </c>
      <c r="O80" s="2">
        <v>-0.08170986175537109</v>
      </c>
      <c r="P80" s="2">
        <v>-0.07951164245605469</v>
      </c>
      <c r="Q80" s="2">
        <v>-0.08469963073730469</v>
      </c>
      <c r="R80" s="2">
        <v>-0.08450698852539062</v>
      </c>
      <c r="S80" s="2">
        <v>-0.08519172668457031</v>
      </c>
      <c r="T80" s="2">
        <v>-0.08020210266113281</v>
      </c>
      <c r="U80" s="2">
        <v>-0.08262443542480469</v>
      </c>
      <c r="V80" s="2">
        <v>-0.08263683319091797</v>
      </c>
      <c r="W80" s="2">
        <v>-0.08500957489013672</v>
      </c>
      <c r="X80" s="2">
        <v>-0.08912944793701172</v>
      </c>
      <c r="Y80" s="2">
        <v>-0.09055805206298828</v>
      </c>
      <c r="Z80" s="2">
        <v>-0.08001422882080078</v>
      </c>
      <c r="AA80" s="2">
        <v>-0.078277587890625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2025-07-21T01:47:30Z</dcterms:created>
  <dcterms:modified xsi:type="dcterms:W3CDTF">2025-07-21T01:47:30Z</dcterms:modified>
</cp:coreProperties>
</file>