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<sst xmlns="http://schemas.openxmlformats.org/spreadsheetml/2006/main" count="196" uniqueCount="121">
  <si>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</si>
  <si>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</si>
  <si>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</si>
  <si>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</si>
  <si>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</si>
  <si>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</si>
  <si>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</si>
  <si>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</si>
  <si>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</si>
  <si>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</si>
  <si>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</si>
  <si>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</si>
  <si>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</si>
  <si>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</si>
  <si>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</si>
  <si>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</si>
  <si>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</si>
  <si>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</si>
  <si>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</si>
  <si>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</si>
  <si>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</si>
  <si>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</si>
  <si>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</si>
  <si>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</si>
  <si>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</si>
  <si>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</si>
  <si>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</si>
  <si>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</si>
  <si>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</si>
  <si>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</si>
  <si>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</si>
  <si>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</si>
  <si>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</si>
  <si>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</si>
  <si>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</si>
  <si>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</si>
  <si>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</si>
  <si>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</si>
  <si>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</si>
  <si>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</si>
  <si>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</si>
  <si>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</si>
  <si>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</si>
  <si>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</si>
  <si>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</si>
  <si>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</si>
  <si>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</si>
  <si>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</si>
  <si>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</si>
  <si>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</si>
  <si>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</si>
  <si>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</si>
  <si>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</si>
  <si>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</si>
  <si>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</si>
  <si>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</si>
  <si>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</si>
  <si>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</si>
  <si>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</si>
  <si>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</si>
  <si>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</si>
  <si>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</si>
  <si>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</si>
  <si>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</si>
  <si>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</si>
  <si>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</si>
  <si>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</si>
  <si>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</si>
  <si>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</si>
  <si>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</si>
  <si>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</si>
  <si>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</si>
  <si>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</si>
  <si>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</si>
  <si>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</si>
  <si>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</si>
  <si>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</si>
  <si>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</si>
  <si>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</si>
  <si>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</si>
  <si>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</si>
  <si>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</si>
  <si>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</si>
  <si>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</si>
  <si>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</si>
  <si>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</si>
  <si>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</si>
  <si>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</si>
  <si>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</si>
  <si>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(17/07/2025)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</si>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</sst>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-0.2117834091186523</v>
      </c>
      <c r="E3" s="2">
        <v>-0.1703882217407227</v>
      </c>
      <c r="F3" s="2">
        <v>-0.1525287628173828</v>
      </c>
      <c r="G3" s="2">
        <v>-0.1149482727050781</v>
      </c>
      <c r="H3" s="2">
        <v>-0.09692907333374023</v>
      </c>
      <c r="I3" s="2">
        <v>-0.107025146484375</v>
      </c>
      <c r="J3" s="2">
        <v>-0.1099033355712891</v>
      </c>
      <c r="K3" s="2">
        <v>-0.1614513397216797</v>
      </c>
      <c r="L3" s="2">
        <v>-0.1975994110107422</v>
      </c>
      <c r="M3" s="2">
        <v>-0.1803598403930664</v>
      </c>
      <c r="N3" s="2">
        <v>-0.1961116790771484</v>
      </c>
      <c r="O3" s="2">
        <v>-0.1371669769287109</v>
      </c>
      <c r="P3" s="2">
        <v>-0.04633140563964844</v>
      </c>
      <c r="Q3" s="2">
        <v>-0.009183883666992188</v>
      </c>
      <c r="R3" s="2">
        <v>-0.0331268310546875</v>
      </c>
      <c r="S3" s="2">
        <v>-0.0597381591796875</v>
      </c>
      <c r="T3" s="2">
        <v>-0.04308414459228516</v>
      </c>
      <c r="U3" s="2">
        <v>-0.04906558990478516</v>
      </c>
      <c r="V3" s="2">
        <v>-0.09143447875976562</v>
      </c>
      <c r="W3" s="2">
        <v>-0.1325111389160156</v>
      </c>
      <c r="X3" s="2">
        <v>-0.1806278228759766</v>
      </c>
      <c r="Y3" s="2">
        <v>-0.1689643859863281</v>
      </c>
      <c r="Z3" s="2">
        <v>-0.1337127685546875</v>
      </c>
      <c r="AA3" s="2">
        <v>-0.1030349731445312</v>
      </c>
    </row>
    <row r="4" spans="1:27">
      <c r="A4">
        <v>39385</v>
      </c>
      <c r="B4" t="s">
        <v>1</v>
      </c>
      <c r="C4" t="s">
        <v>78</v>
      </c>
      <c r="D4" s="2">
        <v>-0.2640419006347656</v>
      </c>
      <c r="E4" s="2">
        <v>-0.2137308120727539</v>
      </c>
      <c r="F4" s="2">
        <v>-0.1950159072875977</v>
      </c>
      <c r="G4" s="2">
        <v>-0.1510739326477051</v>
      </c>
      <c r="H4" s="2">
        <v>-0.1315498352050781</v>
      </c>
      <c r="I4" s="2">
        <v>-0.1416239738464355</v>
      </c>
      <c r="J4" s="2">
        <v>-0.1475105285644531</v>
      </c>
      <c r="K4" s="2">
        <v>-0.2019634246826172</v>
      </c>
      <c r="L4" s="2">
        <v>-0.2439308166503906</v>
      </c>
      <c r="M4" s="2">
        <v>-0.2193317413330078</v>
      </c>
      <c r="N4" s="2">
        <v>-0.2329044342041016</v>
      </c>
      <c r="O4" s="2">
        <v>-0.160369873046875</v>
      </c>
      <c r="P4" s="2">
        <v>-0.05141353607177734</v>
      </c>
      <c r="Q4" s="2">
        <v>-0.01109886169433594</v>
      </c>
      <c r="R4" s="2">
        <v>-0.04121017456054688</v>
      </c>
      <c r="S4" s="2">
        <v>-0.07291984558105469</v>
      </c>
      <c r="T4" s="2">
        <v>-0.05616664886474609</v>
      </c>
      <c r="U4" s="2">
        <v>-0.07049465179443359</v>
      </c>
      <c r="V4" s="2">
        <v>-0.1249942779541016</v>
      </c>
      <c r="W4" s="2">
        <v>-0.1782302856445312</v>
      </c>
      <c r="X4" s="2">
        <v>-0.2348823547363281</v>
      </c>
      <c r="Y4" s="2">
        <v>-0.2277603149414062</v>
      </c>
      <c r="Z4" s="2">
        <v>-0.1893825531005859</v>
      </c>
      <c r="AA4" s="2">
        <v>-0.1520757675170898</v>
      </c>
    </row>
    <row r="5" spans="1:27">
      <c r="A5">
        <v>29385</v>
      </c>
      <c r="B5" t="s">
        <v>2</v>
      </c>
      <c r="C5" t="s">
        <v>78</v>
      </c>
      <c r="D5" s="2">
        <v>-0.2208995819091797</v>
      </c>
      <c r="E5" s="2">
        <v>-0.1760692596435547</v>
      </c>
      <c r="F5" s="2">
        <v>-0.1603736877441406</v>
      </c>
      <c r="G5" s="2">
        <v>-0.1192755699157715</v>
      </c>
      <c r="H5" s="2">
        <v>-0.1007289886474609</v>
      </c>
      <c r="I5" s="2">
        <v>-0.1108121871948242</v>
      </c>
      <c r="J5" s="2">
        <v>-0.1138877868652344</v>
      </c>
      <c r="K5" s="2">
        <v>-0.1676273345947266</v>
      </c>
      <c r="L5" s="2">
        <v>-0.2066383361816406</v>
      </c>
      <c r="M5" s="2">
        <v>-0.1849775314331055</v>
      </c>
      <c r="N5" s="2">
        <v>-0.2044315338134766</v>
      </c>
      <c r="O5" s="2">
        <v>-0.1409454345703125</v>
      </c>
      <c r="P5" s="2">
        <v>-0.03809642791748047</v>
      </c>
      <c r="Q5" s="2">
        <v>-0.002099990844726562</v>
      </c>
      <c r="R5" s="2">
        <v>-0.03066444396972656</v>
      </c>
      <c r="S5" s="2">
        <v>-0.05925178527832031</v>
      </c>
      <c r="T5" s="2">
        <v>-0.04221248626708984</v>
      </c>
      <c r="U5" s="2">
        <v>-0.04875850677490234</v>
      </c>
      <c r="V5" s="2">
        <v>-0.09322834014892578</v>
      </c>
      <c r="W5" s="2">
        <v>-0.1336688995361328</v>
      </c>
      <c r="X5" s="2">
        <v>-0.1835269927978516</v>
      </c>
      <c r="Y5" s="2">
        <v>-0.1733303070068359</v>
      </c>
      <c r="Z5" s="2">
        <v>-0.1357231140136719</v>
      </c>
      <c r="AA5" s="2">
        <v>-0.1034183502197266</v>
      </c>
    </row>
    <row r="6" spans="1:27">
      <c r="A6">
        <v>29396</v>
      </c>
      <c r="B6" t="s">
        <v>3</v>
      </c>
      <c r="C6" t="s">
        <v>78</v>
      </c>
      <c r="D6" s="2">
        <v>-0.2250194549560547</v>
      </c>
      <c r="E6" s="2">
        <v>-0.1794052124023438</v>
      </c>
      <c r="F6" s="2">
        <v>-0.1636457443237305</v>
      </c>
      <c r="G6" s="2">
        <v>-0.1222224235534668</v>
      </c>
      <c r="H6" s="2">
        <v>-0.1035671234130859</v>
      </c>
      <c r="I6" s="2">
        <v>-0.1137485504150391</v>
      </c>
      <c r="J6" s="2">
        <v>-0.1167240142822266</v>
      </c>
      <c r="K6" s="2">
        <v>-0.1706161499023438</v>
      </c>
      <c r="L6" s="2">
        <v>-0.2089729309082031</v>
      </c>
      <c r="M6" s="2">
        <v>-0.1880855560302734</v>
      </c>
      <c r="N6" s="2">
        <v>-0.2092361450195312</v>
      </c>
      <c r="O6" s="2">
        <v>-0.1452655792236328</v>
      </c>
      <c r="P6" s="2">
        <v>-0.03973674774169922</v>
      </c>
      <c r="Q6" s="2">
        <v>-0.005084991455078125</v>
      </c>
      <c r="R6" s="2">
        <v>-0.03373908996582031</v>
      </c>
      <c r="S6" s="2">
        <v>-0.06238937377929688</v>
      </c>
      <c r="T6" s="2">
        <v>-0.04513835906982422</v>
      </c>
      <c r="U6" s="2">
        <v>-0.05133247375488281</v>
      </c>
      <c r="V6" s="2">
        <v>-0.09574699401855469</v>
      </c>
      <c r="W6" s="2">
        <v>-0.13507080078125</v>
      </c>
      <c r="X6" s="2">
        <v>-0.1854419708251953</v>
      </c>
      <c r="Y6" s="2">
        <v>-0.1752338409423828</v>
      </c>
      <c r="Z6" s="2">
        <v>-0.1375904083251953</v>
      </c>
      <c r="AA6" s="2">
        <v>-0.104487419128418</v>
      </c>
    </row>
    <row r="7" spans="1:27">
      <c r="A7">
        <v>39398</v>
      </c>
      <c r="B7" t="s">
        <v>4</v>
      </c>
      <c r="C7" t="s">
        <v>78</v>
      </c>
      <c r="D7" s="2">
        <v>-0.2094497680664062</v>
      </c>
      <c r="E7" s="2">
        <v>-0.1680870056152344</v>
      </c>
      <c r="F7" s="2">
        <v>-0.1508388519287109</v>
      </c>
      <c r="G7" s="2">
        <v>-0.113224983215332</v>
      </c>
      <c r="H7" s="2">
        <v>-0.09524297714233398</v>
      </c>
      <c r="I7" s="2">
        <v>-0.1053509712219238</v>
      </c>
      <c r="J7" s="2">
        <v>-0.1082124710083008</v>
      </c>
      <c r="K7" s="2">
        <v>-0.1594734191894531</v>
      </c>
      <c r="L7" s="2">
        <v>-0.1954145431518555</v>
      </c>
      <c r="M7" s="2">
        <v>-0.1778984069824219</v>
      </c>
      <c r="N7" s="2">
        <v>-0.1932106018066406</v>
      </c>
      <c r="O7" s="2">
        <v>-0.1344509124755859</v>
      </c>
      <c r="P7" s="2">
        <v>-0.04390144348144531</v>
      </c>
      <c r="Q7" s="2">
        <v>-0.006870269775390625</v>
      </c>
      <c r="R7" s="2">
        <v>-0.03107452392578125</v>
      </c>
      <c r="S7" s="2">
        <v>-0.05782032012939453</v>
      </c>
      <c r="T7" s="2">
        <v>-0.04134464263916016</v>
      </c>
      <c r="U7" s="2">
        <v>-0.0474853515625</v>
      </c>
      <c r="V7" s="2">
        <v>-0.08964252471923828</v>
      </c>
      <c r="W7" s="2">
        <v>-0.1306591033935547</v>
      </c>
      <c r="X7" s="2">
        <v>-0.1781635284423828</v>
      </c>
      <c r="Y7" s="2">
        <v>-0.1668262481689453</v>
      </c>
      <c r="Z7" s="2">
        <v>-0.1317176818847656</v>
      </c>
      <c r="AA7" s="2">
        <v>-0.1015100479125977</v>
      </c>
    </row>
    <row r="8" spans="1:27">
      <c r="A8">
        <v>29398</v>
      </c>
      <c r="B8" t="s">
        <v>5</v>
      </c>
      <c r="C8" t="s">
        <v>78</v>
      </c>
      <c r="D8" s="2">
        <v>-0.2022151947021484</v>
      </c>
      <c r="E8" s="2">
        <v>-0.1614360809326172</v>
      </c>
      <c r="F8" s="2">
        <v>-0.145930290222168</v>
      </c>
      <c r="G8" s="2">
        <v>-0.1082310676574707</v>
      </c>
      <c r="H8" s="2">
        <v>-0.09037399291992188</v>
      </c>
      <c r="I8" s="2">
        <v>-0.1005005836486816</v>
      </c>
      <c r="J8" s="2">
        <v>-0.1036176681518555</v>
      </c>
      <c r="K8" s="2">
        <v>-0.1545419692993164</v>
      </c>
      <c r="L8" s="2">
        <v>-0.1890487670898438</v>
      </c>
      <c r="M8" s="2">
        <v>-0.1708126068115234</v>
      </c>
      <c r="N8" s="2">
        <v>-0.1845455169677734</v>
      </c>
      <c r="O8" s="2">
        <v>-0.1262483596801758</v>
      </c>
      <c r="P8" s="2">
        <v>-0.03702640533447266</v>
      </c>
      <c r="Q8" s="2">
        <v>0.0001316070556640625</v>
      </c>
      <c r="R8" s="2">
        <v>-0.02512931823730469</v>
      </c>
      <c r="S8" s="2">
        <v>-0.05198574066162109</v>
      </c>
      <c r="T8" s="2">
        <v>-0.03650379180908203</v>
      </c>
      <c r="U8" s="2">
        <v>-0.042999267578125</v>
      </c>
      <c r="V8" s="2">
        <v>-0.0845794677734375</v>
      </c>
      <c r="W8" s="2">
        <v>-0.1255207061767578</v>
      </c>
      <c r="X8" s="2">
        <v>-0.1713409423828125</v>
      </c>
      <c r="Y8" s="2">
        <v>-0.160980224609375</v>
      </c>
      <c r="Z8" s="2">
        <v>-0.1262283325195312</v>
      </c>
      <c r="AA8" s="2">
        <v>-0.09742069244384766</v>
      </c>
    </row>
    <row r="9" spans="1:27">
      <c r="A9">
        <v>39400</v>
      </c>
      <c r="B9" t="s">
        <v>6</v>
      </c>
      <c r="C9" t="s">
        <v>78</v>
      </c>
      <c r="D9" s="2">
        <v>-0.1806259155273438</v>
      </c>
      <c r="E9" s="2">
        <v>-0.1389760971069336</v>
      </c>
      <c r="F9" s="2">
        <v>-0.125213623046875</v>
      </c>
      <c r="G9" s="2">
        <v>-0.08421802520751953</v>
      </c>
      <c r="H9" s="2">
        <v>-0.06531095504760742</v>
      </c>
      <c r="I9" s="2">
        <v>-0.07555437088012695</v>
      </c>
      <c r="J9" s="2">
        <v>-0.07775402069091797</v>
      </c>
      <c r="K9" s="2">
        <v>-0.1330537796020508</v>
      </c>
      <c r="L9" s="2">
        <v>-0.1699123382568359</v>
      </c>
      <c r="M9" s="2">
        <v>-0.1448001861572266</v>
      </c>
      <c r="N9" s="2">
        <v>-0.1548042297363281</v>
      </c>
      <c r="O9" s="2">
        <v>-0.09185791015625</v>
      </c>
      <c r="P9" s="2">
        <v>0.003684043884277344</v>
      </c>
      <c r="Q9" s="2">
        <v>0.04839134216308594</v>
      </c>
      <c r="R9" s="2">
        <v>0.01686859130859375</v>
      </c>
      <c r="S9" s="2">
        <v>-0.01304817199707031</v>
      </c>
      <c r="T9" s="2">
        <v>0.003068923950195312</v>
      </c>
      <c r="U9" s="2">
        <v>-0.004055023193359375</v>
      </c>
      <c r="V9" s="2">
        <v>-0.04904651641845703</v>
      </c>
      <c r="W9" s="2">
        <v>-0.09332847595214844</v>
      </c>
      <c r="X9" s="2">
        <v>-0.1424407958984375</v>
      </c>
      <c r="Y9" s="2">
        <v>-0.1314029693603516</v>
      </c>
      <c r="Z9" s="2">
        <v>-0.09368133544921875</v>
      </c>
      <c r="AA9" s="2">
        <v>-0.06785774230957031</v>
      </c>
    </row>
    <row r="10" spans="1:27">
      <c r="A10">
        <v>29425</v>
      </c>
      <c r="B10" t="s">
        <v>7</v>
      </c>
      <c r="C10" t="s">
        <v>78</v>
      </c>
      <c r="D10" s="2">
        <v>-0.2381839752197266</v>
      </c>
      <c r="E10" s="2">
        <v>-0.1916799545288086</v>
      </c>
      <c r="F10" s="2">
        <v>-0.1751060485839844</v>
      </c>
      <c r="G10" s="2">
        <v>-0.1329936981201172</v>
      </c>
      <c r="H10" s="2">
        <v>-0.114020824432373</v>
      </c>
      <c r="I10" s="2">
        <v>-0.1241207122802734</v>
      </c>
      <c r="J10" s="2">
        <v>-0.1281108856201172</v>
      </c>
      <c r="K10" s="2">
        <v>-0.18255615234375</v>
      </c>
      <c r="L10" s="2">
        <v>-0.2234926223754883</v>
      </c>
      <c r="M10" s="2">
        <v>-0.2031955718994141</v>
      </c>
      <c r="N10" s="2">
        <v>-0.2256870269775391</v>
      </c>
      <c r="O10" s="2">
        <v>-0.160374641418457</v>
      </c>
      <c r="P10" s="2">
        <v>-0.05372428894042969</v>
      </c>
      <c r="Q10" s="2">
        <v>-0.01832962036132812</v>
      </c>
      <c r="R10" s="2">
        <v>-0.04740715026855469</v>
      </c>
      <c r="S10" s="2">
        <v>-0.07617759704589844</v>
      </c>
      <c r="T10" s="2">
        <v>-0.05832672119140625</v>
      </c>
      <c r="U10" s="2">
        <v>-0.06578350067138672</v>
      </c>
      <c r="V10" s="2">
        <v>-0.1120481491088867</v>
      </c>
      <c r="W10" s="2">
        <v>-0.1539154052734375</v>
      </c>
      <c r="X10" s="2">
        <v>-0.2049751281738281</v>
      </c>
      <c r="Y10" s="2">
        <v>-0.1952095031738281</v>
      </c>
      <c r="Z10" s="2">
        <v>-0.1558818817138672</v>
      </c>
      <c r="AA10" s="2">
        <v>-0.1204719543457031</v>
      </c>
    </row>
    <row r="11" spans="1:27">
      <c r="A11">
        <v>39425</v>
      </c>
      <c r="B11" t="s">
        <v>8</v>
      </c>
      <c r="C11" t="s">
        <v>78</v>
      </c>
      <c r="D11" s="2">
        <v>-0.2592134475708008</v>
      </c>
      <c r="E11" s="2">
        <v>-0.2109775543212891</v>
      </c>
      <c r="F11" s="2">
        <v>-0.1931190490722656</v>
      </c>
      <c r="G11" s="2">
        <v>-0.1502971649169922</v>
      </c>
      <c r="H11" s="2">
        <v>-0.1310672760009766</v>
      </c>
      <c r="I11" s="2">
        <v>-0.1410160064697266</v>
      </c>
      <c r="J11" s="2">
        <v>-0.1463441848754883</v>
      </c>
      <c r="K11" s="2">
        <v>-0.2012319564819336</v>
      </c>
      <c r="L11" s="2">
        <v>-0.2428960800170898</v>
      </c>
      <c r="M11" s="2">
        <v>-0.2263917922973633</v>
      </c>
      <c r="N11" s="2">
        <v>-0.2523841857910156</v>
      </c>
      <c r="O11" s="2">
        <v>-0.1855020523071289</v>
      </c>
      <c r="P11" s="2">
        <v>-0.07580947875976562</v>
      </c>
      <c r="Q11" s="2">
        <v>-0.04141998291015625</v>
      </c>
      <c r="R11" s="2">
        <v>-0.07052993774414062</v>
      </c>
      <c r="S11" s="2">
        <v>-0.09917736053466797</v>
      </c>
      <c r="T11" s="2">
        <v>-0.08046722412109375</v>
      </c>
      <c r="U11" s="2">
        <v>-0.0891876220703125</v>
      </c>
      <c r="V11" s="2">
        <v>-0.1374683380126953</v>
      </c>
      <c r="W11" s="2">
        <v>-0.1813011169433594</v>
      </c>
      <c r="X11" s="2">
        <v>-0.2333736419677734</v>
      </c>
      <c r="Y11" s="2">
        <v>-0.2240962982177734</v>
      </c>
      <c r="Z11" s="2">
        <v>-0.1827716827392578</v>
      </c>
      <c r="AA11" s="2">
        <v>-0.1431846618652344</v>
      </c>
    </row>
    <row r="12" spans="1:27">
      <c r="A12">
        <v>29435</v>
      </c>
      <c r="B12" t="s">
        <v>9</v>
      </c>
      <c r="C12" t="s">
        <v>78</v>
      </c>
      <c r="D12" s="2">
        <v>-0.1986188888549805</v>
      </c>
      <c r="E12" s="2">
        <v>-0.1567983627319336</v>
      </c>
      <c r="F12" s="2">
        <v>-0.1418495178222656</v>
      </c>
      <c r="G12" s="2">
        <v>-0.1022148132324219</v>
      </c>
      <c r="H12" s="2">
        <v>-0.08421516418457031</v>
      </c>
      <c r="I12" s="2">
        <v>-0.09405231475830078</v>
      </c>
      <c r="J12" s="2">
        <v>-0.09677886962890625</v>
      </c>
      <c r="K12" s="2">
        <v>-0.1496829986572266</v>
      </c>
      <c r="L12" s="2">
        <v>-0.1863775253295898</v>
      </c>
      <c r="M12" s="2">
        <v>-0.1645946502685547</v>
      </c>
      <c r="N12" s="2">
        <v>-0.1779670715332031</v>
      </c>
      <c r="O12" s="2">
        <v>-0.1168632507324219</v>
      </c>
      <c r="P12" s="2">
        <v>-0.02306461334228516</v>
      </c>
      <c r="Q12" s="2">
        <v>0.01661872863769531</v>
      </c>
      <c r="R12" s="2">
        <v>-0.01140213012695312</v>
      </c>
      <c r="S12" s="2">
        <v>-0.03970909118652344</v>
      </c>
      <c r="T12" s="2">
        <v>-0.02372264862060547</v>
      </c>
      <c r="U12" s="2">
        <v>-0.03054141998291016</v>
      </c>
      <c r="V12" s="2">
        <v>-0.07398128509521484</v>
      </c>
      <c r="W12" s="2">
        <v>-0.1162452697753906</v>
      </c>
      <c r="X12" s="2">
        <v>-0.1640434265136719</v>
      </c>
      <c r="Y12" s="2">
        <v>-0.1536026000976562</v>
      </c>
      <c r="Z12" s="2">
        <v>-0.1171474456787109</v>
      </c>
      <c r="AA12" s="2">
        <v>-0.08879661560058594</v>
      </c>
    </row>
    <row r="13" spans="1:27">
      <c r="A13">
        <v>39435</v>
      </c>
      <c r="B13" t="s">
        <v>10</v>
      </c>
      <c r="C13" t="s">
        <v>78</v>
      </c>
      <c r="D13" s="2">
        <v>-0.1855535507202148</v>
      </c>
      <c r="E13" s="2">
        <v>-0.1437559127807617</v>
      </c>
      <c r="F13" s="2">
        <v>-0.1297178268432617</v>
      </c>
      <c r="G13" s="2">
        <v>-0.08878946304321289</v>
      </c>
      <c r="H13" s="2">
        <v>-0.07014799118041992</v>
      </c>
      <c r="I13" s="2">
        <v>-0.08034276962280273</v>
      </c>
      <c r="J13" s="2">
        <v>-0.08247566223144531</v>
      </c>
      <c r="K13" s="2">
        <v>-0.1368932723999023</v>
      </c>
      <c r="L13" s="2">
        <v>-0.173670768737793</v>
      </c>
      <c r="M13" s="2">
        <v>-0.1492910385131836</v>
      </c>
      <c r="N13" s="2">
        <v>-0.1605968475341797</v>
      </c>
      <c r="O13" s="2">
        <v>-0.09780311584472656</v>
      </c>
      <c r="P13" s="2">
        <v>-0.00246429443359375</v>
      </c>
      <c r="Q13" s="2">
        <v>0.04047012329101562</v>
      </c>
      <c r="R13" s="2">
        <v>0.01009559631347656</v>
      </c>
      <c r="S13" s="2">
        <v>-0.01943778991699219</v>
      </c>
      <c r="T13" s="2">
        <v>-0.003384590148925781</v>
      </c>
      <c r="U13" s="2">
        <v>-0.01029682159423828</v>
      </c>
      <c r="V13" s="2">
        <v>-0.05489635467529297</v>
      </c>
      <c r="W13" s="2">
        <v>-0.09843635559082031</v>
      </c>
      <c r="X13" s="2">
        <v>-0.1473579406738281</v>
      </c>
      <c r="Y13" s="2">
        <v>-0.1367149353027344</v>
      </c>
      <c r="Z13" s="2">
        <v>-0.09908676147460938</v>
      </c>
      <c r="AA13" s="2">
        <v>-0.07254505157470703</v>
      </c>
    </row>
    <row r="14" spans="1:27">
      <c r="A14">
        <v>39184</v>
      </c>
      <c r="B14" t="s">
        <v>11</v>
      </c>
      <c r="C14" t="s">
        <v>79</v>
      </c>
      <c r="E14" s="2">
        <v>0.03301906585693359</v>
      </c>
      <c r="F14" s="2">
        <v>0.02973747253417969</v>
      </c>
      <c r="G14" s="2">
        <v>0.02615833282470703</v>
      </c>
      <c r="H14" s="2">
        <v>0.02462863922119141</v>
      </c>
      <c r="I14" s="2">
        <v>0.02454376220703125</v>
      </c>
      <c r="J14" s="2">
        <v>0.02761936187744141</v>
      </c>
      <c r="K14" s="2">
        <v>0.01926136016845703</v>
      </c>
      <c r="L14" s="2">
        <v>0.02564239501953125</v>
      </c>
      <c r="M14" s="2">
        <v>0.03408432006835938</v>
      </c>
      <c r="N14" s="2">
        <v>0.03779983520507812</v>
      </c>
      <c r="O14" s="2">
        <v>0.04058647155761719</v>
      </c>
      <c r="P14" s="2">
        <v>0.03715801239013672</v>
      </c>
      <c r="Q14" s="2">
        <v>0.037200927734375</v>
      </c>
      <c r="R14" s="2">
        <v>0.03534126281738281</v>
      </c>
      <c r="S14" s="2">
        <v>0.03505516052246094</v>
      </c>
      <c r="T14" s="2">
        <v>0.03389835357666016</v>
      </c>
      <c r="U14" s="2">
        <v>0.04156398773193359</v>
      </c>
      <c r="V14" s="2">
        <v>0.0423583984375</v>
      </c>
      <c r="W14" s="2">
        <v>0.04240036010742188</v>
      </c>
      <c r="X14" s="2">
        <v>0.04198074340820312</v>
      </c>
      <c r="Y14" s="2">
        <v>0.04297256469726562</v>
      </c>
      <c r="Z14" s="2">
        <v>0.04287528991699219</v>
      </c>
      <c r="AA14" s="2">
        <v>0.04257774353027344</v>
      </c>
    </row>
    <row r="15" spans="1:27">
      <c r="A15">
        <v>39003</v>
      </c>
      <c r="B15" t="s">
        <v>12</v>
      </c>
      <c r="C15" t="s">
        <v>79</v>
      </c>
      <c r="D15" s="2">
        <v>-0.01270771026611328</v>
      </c>
      <c r="E15" s="2">
        <v>-0.01512622833251953</v>
      </c>
      <c r="F15" s="2">
        <v>-0.015167236328125</v>
      </c>
      <c r="G15" s="2">
        <v>-0.01804161071777344</v>
      </c>
      <c r="H15" s="2">
        <v>-0.01962995529174805</v>
      </c>
      <c r="I15" s="2">
        <v>-0.02000617980957031</v>
      </c>
      <c r="J15" s="2">
        <v>-0.02024364471435547</v>
      </c>
      <c r="K15" s="2">
        <v>-0.02572059631347656</v>
      </c>
      <c r="L15" s="2">
        <v>-0.02576255798339844</v>
      </c>
      <c r="M15" s="2">
        <v>-0.01733779907226562</v>
      </c>
      <c r="N15" s="2">
        <v>-0.0025177001953125</v>
      </c>
      <c r="O15" s="2">
        <v>0.003599166870117188</v>
      </c>
      <c r="P15" s="2">
        <v>-0.000736236572265625</v>
      </c>
      <c r="Q15" s="2">
        <v>-0.001316070556640625</v>
      </c>
      <c r="R15" s="2">
        <v>-0.004854202270507812</v>
      </c>
      <c r="S15" s="2">
        <v>-0.0001192092895507812</v>
      </c>
      <c r="T15" s="2">
        <v>-0.002691268920898438</v>
      </c>
      <c r="U15" s="2">
        <v>0.006231307983398438</v>
      </c>
      <c r="V15" s="2">
        <v>0.006290435791015625</v>
      </c>
      <c r="W15" s="2">
        <v>-0.001644134521484375</v>
      </c>
      <c r="X15" s="2">
        <v>-0.007476806640625</v>
      </c>
      <c r="Y15" s="2">
        <v>-0.01009368896484375</v>
      </c>
      <c r="Z15" s="2">
        <v>-0.0092620849609375</v>
      </c>
      <c r="AA15" s="2">
        <v>-0.003316879272460938</v>
      </c>
    </row>
    <row r="16" spans="1:27">
      <c r="A16">
        <v>39005</v>
      </c>
      <c r="B16" t="s">
        <v>13</v>
      </c>
      <c r="C16" t="s">
        <v>79</v>
      </c>
      <c r="D16" s="2">
        <v>0.009701728820800781</v>
      </c>
      <c r="E16" s="2">
        <v>0.005279541015625</v>
      </c>
      <c r="F16" s="2">
        <v>0.003046035766601562</v>
      </c>
      <c r="G16" s="2">
        <v>-0.0002918243408203125</v>
      </c>
      <c r="H16" s="2">
        <v>-0.001990318298339844</v>
      </c>
      <c r="I16" s="2">
        <v>-0.00218963623046875</v>
      </c>
      <c r="J16" s="2">
        <v>0.0009832382202148438</v>
      </c>
      <c r="K16" s="2">
        <v>-0.004947662353515625</v>
      </c>
      <c r="L16" s="2">
        <v>-0.004655838012695312</v>
      </c>
      <c r="M16" s="2">
        <v>0.003497123718261719</v>
      </c>
      <c r="N16" s="2">
        <v>0.01298332214355469</v>
      </c>
      <c r="O16" s="2">
        <v>0.01526260375976562</v>
      </c>
      <c r="P16" s="2">
        <v>0.01208305358886719</v>
      </c>
      <c r="Q16" s="2">
        <v>0.01242446899414062</v>
      </c>
      <c r="R16" s="2">
        <v>0.00873565673828125</v>
      </c>
      <c r="S16" s="2">
        <v>0.01009464263916016</v>
      </c>
      <c r="T16" s="2">
        <v>0.007516860961914062</v>
      </c>
      <c r="U16" s="2">
        <v>0.01620864868164062</v>
      </c>
      <c r="V16" s="2">
        <v>0.01553535461425781</v>
      </c>
      <c r="W16" s="2">
        <v>0.01167488098144531</v>
      </c>
      <c r="X16" s="2">
        <v>0.01001167297363281</v>
      </c>
      <c r="Y16" s="2">
        <v>0.01052665710449219</v>
      </c>
      <c r="Z16" s="2">
        <v>0.01211738586425781</v>
      </c>
      <c r="AA16" s="2">
        <v>0.01006221771240234</v>
      </c>
    </row>
    <row r="17" spans="1:27">
      <c r="A17">
        <v>39010</v>
      </c>
      <c r="B17" t="s">
        <v>14</v>
      </c>
      <c r="C17" t="s">
        <v>79</v>
      </c>
      <c r="D17" s="2">
        <v>-0.07208061218261719</v>
      </c>
      <c r="E17" s="2">
        <v>-0.07119274139404297</v>
      </c>
      <c r="F17" s="2">
        <v>-0.06801795959472656</v>
      </c>
      <c r="G17" s="2">
        <v>-0.06522464752197266</v>
      </c>
      <c r="H17" s="2">
        <v>-0.06397724151611328</v>
      </c>
      <c r="I17" s="2">
        <v>-0.06399393081665039</v>
      </c>
      <c r="J17" s="2">
        <v>-0.06720066070556641</v>
      </c>
      <c r="K17" s="2">
        <v>-0.07246303558349609</v>
      </c>
      <c r="L17" s="2">
        <v>-0.07054233551025391</v>
      </c>
      <c r="M17" s="2">
        <v>-0.07857322692871094</v>
      </c>
      <c r="N17" s="2">
        <v>-0.08420944213867188</v>
      </c>
      <c r="O17" s="2">
        <v>-0.08465766906738281</v>
      </c>
      <c r="P17" s="2">
        <v>-0.08288669586181641</v>
      </c>
      <c r="Q17" s="2">
        <v>-0.08425140380859375</v>
      </c>
      <c r="R17" s="2">
        <v>-0.08563232421875</v>
      </c>
      <c r="S17" s="2">
        <v>-0.08462429046630859</v>
      </c>
      <c r="T17" s="2">
        <v>-0.08317470550537109</v>
      </c>
      <c r="U17" s="2">
        <v>-0.08653831481933594</v>
      </c>
      <c r="V17" s="2">
        <v>-0.09020709991455078</v>
      </c>
      <c r="W17" s="2">
        <v>-0.09435844421386719</v>
      </c>
      <c r="X17" s="2">
        <v>-0.09582328796386719</v>
      </c>
      <c r="Y17" s="2">
        <v>-0.09648895263671875</v>
      </c>
      <c r="Z17" s="2">
        <v>-0.09267234802246094</v>
      </c>
      <c r="AA17" s="2">
        <v>-0.08274745941162109</v>
      </c>
    </row>
    <row r="18" spans="1:27">
      <c r="A18">
        <v>39015</v>
      </c>
      <c r="B18" t="s">
        <v>15</v>
      </c>
      <c r="C18" t="s">
        <v>79</v>
      </c>
      <c r="E18" s="2">
        <v>0.02996540069580078</v>
      </c>
      <c r="F18" s="2">
        <v>0.02677631378173828</v>
      </c>
      <c r="G18" s="2">
        <v>0.02332019805908203</v>
      </c>
      <c r="H18" s="2">
        <v>0.02182197570800781</v>
      </c>
      <c r="I18" s="2">
        <v>0.02172660827636719</v>
      </c>
      <c r="J18" s="2">
        <v>0.02476024627685547</v>
      </c>
      <c r="K18" s="2">
        <v>0.01698207855224609</v>
      </c>
      <c r="L18" s="2">
        <v>0.02270603179931641</v>
      </c>
      <c r="M18" s="2">
        <v>0.03071498870849609</v>
      </c>
      <c r="N18" s="2">
        <v>0.03467941284179688</v>
      </c>
      <c r="O18" s="2">
        <v>0.03735160827636719</v>
      </c>
      <c r="P18" s="2">
        <v>0.03406143188476562</v>
      </c>
      <c r="Q18" s="2">
        <v>0.03403663635253906</v>
      </c>
      <c r="R18" s="2">
        <v>0.03231048583984375</v>
      </c>
      <c r="S18" s="2">
        <v>0.03200626373291016</v>
      </c>
      <c r="T18" s="2">
        <v>0.03093814849853516</v>
      </c>
      <c r="U18" s="2">
        <v>0.03828239440917969</v>
      </c>
      <c r="V18" s="2">
        <v>0.03908443450927734</v>
      </c>
      <c r="W18" s="2">
        <v>0.03914260864257812</v>
      </c>
      <c r="X18" s="2">
        <v>0.03866004943847656</v>
      </c>
      <c r="Y18" s="2">
        <v>0.0395050048828125</v>
      </c>
      <c r="Z18" s="2">
        <v>0.03949546813964844</v>
      </c>
      <c r="AA18" s="2">
        <v>0.03905200958251953</v>
      </c>
    </row>
    <row r="19" spans="1:27">
      <c r="A19">
        <v>39020</v>
      </c>
      <c r="B19" t="s">
        <v>16</v>
      </c>
      <c r="C19" t="s">
        <v>79</v>
      </c>
      <c r="D19" s="2">
        <v>-0.1601266860961914</v>
      </c>
      <c r="E19" s="2">
        <v>-0.1469793319702148</v>
      </c>
      <c r="F19" s="2">
        <v>-0.1380805969238281</v>
      </c>
      <c r="G19" s="2">
        <v>-0.1319699287414551</v>
      </c>
      <c r="H19" s="2">
        <v>-0.1299099922180176</v>
      </c>
      <c r="I19" s="2">
        <v>-0.1303811073303223</v>
      </c>
      <c r="J19" s="2">
        <v>-0.1422891616821289</v>
      </c>
      <c r="K19" s="2">
        <v>-0.1643104553222656</v>
      </c>
      <c r="L19" s="2">
        <v>-0.1771221160888672</v>
      </c>
      <c r="M19" s="2">
        <v>-0.1894769668579102</v>
      </c>
      <c r="N19" s="2">
        <v>-0.1932411193847656</v>
      </c>
      <c r="O19" s="2">
        <v>-0.1921882629394531</v>
      </c>
      <c r="P19" s="2">
        <v>-0.1894636154174805</v>
      </c>
      <c r="Q19" s="2">
        <v>-0.1910285949707031</v>
      </c>
      <c r="R19" s="2">
        <v>-0.1917152404785156</v>
      </c>
      <c r="S19" s="2">
        <v>-0.18121337890625</v>
      </c>
      <c r="T19" s="2">
        <v>-0.177302360534668</v>
      </c>
      <c r="U19" s="2">
        <v>-0.1732635498046875</v>
      </c>
      <c r="V19" s="2">
        <v>-0.177250862121582</v>
      </c>
      <c r="W19" s="2">
        <v>-0.191558837890625</v>
      </c>
      <c r="X19" s="2">
        <v>-0.2005481719970703</v>
      </c>
      <c r="Y19" s="2">
        <v>-0.2112541198730469</v>
      </c>
      <c r="Z19" s="2">
        <v>-0.2059860229492188</v>
      </c>
      <c r="AA19" s="2">
        <v>-0.1780233383178711</v>
      </c>
    </row>
    <row r="20" spans="1:27">
      <c r="A20">
        <v>39025</v>
      </c>
      <c r="B20" t="s">
        <v>17</v>
      </c>
      <c r="C20" t="s">
        <v>79</v>
      </c>
      <c r="D20" s="2">
        <v>-0.1262731552124023</v>
      </c>
      <c r="E20" s="2">
        <v>-0.1165475845336914</v>
      </c>
      <c r="F20" s="2">
        <v>-0.1094541549682617</v>
      </c>
      <c r="G20" s="2">
        <v>-0.1049776077270508</v>
      </c>
      <c r="H20" s="2">
        <v>-0.1033272743225098</v>
      </c>
      <c r="I20" s="2">
        <v>-0.1038594245910645</v>
      </c>
      <c r="J20" s="2">
        <v>-0.1126537322998047</v>
      </c>
      <c r="K20" s="2">
        <v>-0.1300668716430664</v>
      </c>
      <c r="L20" s="2">
        <v>-0.1401500701904297</v>
      </c>
      <c r="M20" s="2">
        <v>-0.1509780883789062</v>
      </c>
      <c r="N20" s="2">
        <v>-0.1533184051513672</v>
      </c>
      <c r="O20" s="2">
        <v>-0.153050422668457</v>
      </c>
      <c r="P20" s="2">
        <v>-0.1520547866821289</v>
      </c>
      <c r="Q20" s="2">
        <v>-0.1538772583007812</v>
      </c>
      <c r="R20" s="2">
        <v>-0.1542301177978516</v>
      </c>
      <c r="S20" s="2">
        <v>-0.1457843780517578</v>
      </c>
      <c r="T20" s="2">
        <v>-0.1431779861450195</v>
      </c>
      <c r="U20" s="2">
        <v>-0.1397342681884766</v>
      </c>
      <c r="V20" s="2">
        <v>-0.1424226760864258</v>
      </c>
      <c r="W20" s="2">
        <v>-0.1544189453125</v>
      </c>
      <c r="X20" s="2">
        <v>-0.1600208282470703</v>
      </c>
      <c r="Y20" s="2">
        <v>-0.1667709350585938</v>
      </c>
      <c r="Z20" s="2">
        <v>-0.1606674194335938</v>
      </c>
      <c r="AA20" s="2">
        <v>-0.1385602951049805</v>
      </c>
    </row>
    <row r="21" spans="1:27">
      <c r="A21">
        <v>39024</v>
      </c>
      <c r="B21" t="s">
        <v>18</v>
      </c>
      <c r="C21" t="s">
        <v>79</v>
      </c>
      <c r="D21" s="2">
        <v>-0.1262807846069336</v>
      </c>
      <c r="E21" s="2">
        <v>-0.1165542602539062</v>
      </c>
      <c r="F21" s="2">
        <v>-0.1094598770141602</v>
      </c>
      <c r="G21" s="2">
        <v>-0.1049833297729492</v>
      </c>
      <c r="H21" s="2">
        <v>-0.1033329963684082</v>
      </c>
      <c r="I21" s="2">
        <v>-0.1038665771484375</v>
      </c>
      <c r="J21" s="2">
        <v>-0.1126613616943359</v>
      </c>
      <c r="K21" s="2">
        <v>-0.1300754547119141</v>
      </c>
      <c r="L21" s="2">
        <v>-0.1401586532592773</v>
      </c>
      <c r="M21" s="2">
        <v>-0.1509952545166016</v>
      </c>
      <c r="N21" s="2">
        <v>-0.1533298492431641</v>
      </c>
      <c r="O21" s="2">
        <v>-0.1530570983886719</v>
      </c>
      <c r="P21" s="2">
        <v>-0.1520633697509766</v>
      </c>
      <c r="Q21" s="2">
        <v>-0.1538887023925781</v>
      </c>
      <c r="R21" s="2">
        <v>-0.1542282104492188</v>
      </c>
      <c r="S21" s="2">
        <v>-0.145787239074707</v>
      </c>
      <c r="T21" s="2">
        <v>-0.1431856155395508</v>
      </c>
      <c r="U21" s="2">
        <v>-0.1397428512573242</v>
      </c>
      <c r="V21" s="2">
        <v>-0.142430305480957</v>
      </c>
      <c r="W21" s="2">
        <v>-0.1544265747070312</v>
      </c>
      <c r="X21" s="2">
        <v>-0.1600322723388672</v>
      </c>
      <c r="Y21" s="2">
        <v>-0.1668167114257812</v>
      </c>
      <c r="Z21" s="2">
        <v>-0.1606769561767578</v>
      </c>
      <c r="AA21" s="2">
        <v>-0.1385898590087891</v>
      </c>
    </row>
    <row r="22" spans="1:27">
      <c r="A22">
        <v>39030</v>
      </c>
      <c r="B22" t="s">
        <v>19</v>
      </c>
      <c r="C22" t="s">
        <v>79</v>
      </c>
      <c r="D22" s="2">
        <v>-0.135249137878418</v>
      </c>
      <c r="E22" s="2">
        <v>-0.1245260238647461</v>
      </c>
      <c r="F22" s="2">
        <v>-0.1164340972900391</v>
      </c>
      <c r="G22" s="2">
        <v>-0.1115946769714355</v>
      </c>
      <c r="H22" s="2">
        <v>-0.1095395088195801</v>
      </c>
      <c r="I22" s="2">
        <v>-0.1107163429260254</v>
      </c>
      <c r="J22" s="2">
        <v>-0.1206598281860352</v>
      </c>
      <c r="K22" s="2">
        <v>-0.1412668228149414</v>
      </c>
      <c r="L22" s="2">
        <v>-0.1529226303100586</v>
      </c>
      <c r="M22" s="2">
        <v>-0.1666746139526367</v>
      </c>
      <c r="N22" s="2">
        <v>-0.16839599609375</v>
      </c>
      <c r="O22" s="2">
        <v>-0.1687555313110352</v>
      </c>
      <c r="P22" s="2">
        <v>-0.1675758361816406</v>
      </c>
      <c r="Q22" s="2">
        <v>-0.1696109771728516</v>
      </c>
      <c r="R22" s="2">
        <v>-0.1697311401367188</v>
      </c>
      <c r="S22" s="2">
        <v>-0.1596603393554688</v>
      </c>
      <c r="T22" s="2">
        <v>-0.1565618515014648</v>
      </c>
      <c r="U22" s="2">
        <v>-0.1562881469726562</v>
      </c>
      <c r="V22" s="2">
        <v>-0.1587314605712891</v>
      </c>
      <c r="W22" s="2">
        <v>-0.1706809997558594</v>
      </c>
      <c r="X22" s="2">
        <v>-0.1766033172607422</v>
      </c>
      <c r="Y22" s="2">
        <v>-0.1831626892089844</v>
      </c>
      <c r="Z22" s="2">
        <v>-0.1738910675048828</v>
      </c>
      <c r="AA22" s="2">
        <v>-0.1487131118774414</v>
      </c>
    </row>
    <row r="23" spans="1:27">
      <c r="A23">
        <v>39035</v>
      </c>
      <c r="B23" t="s">
        <v>20</v>
      </c>
      <c r="C23" t="s">
        <v>79</v>
      </c>
      <c r="D23" s="2">
        <v>-0.04598140716552734</v>
      </c>
      <c r="E23" s="2">
        <v>-0.04600048065185547</v>
      </c>
      <c r="F23" s="2">
        <v>-0.04414463043212891</v>
      </c>
      <c r="G23" s="2">
        <v>-0.045440673828125</v>
      </c>
      <c r="H23" s="2">
        <v>-0.04634761810302734</v>
      </c>
      <c r="I23" s="2">
        <v>-0.04738473892211914</v>
      </c>
      <c r="J23" s="2">
        <v>-0.05105781555175781</v>
      </c>
      <c r="K23" s="2">
        <v>-0.05922508239746094</v>
      </c>
      <c r="L23" s="2">
        <v>-0.06146144866943359</v>
      </c>
      <c r="M23" s="2">
        <v>-0.05448627471923828</v>
      </c>
      <c r="N23" s="2">
        <v>-0.03695487976074219</v>
      </c>
      <c r="O23" s="2">
        <v>-0.027252197265625</v>
      </c>
      <c r="P23" s="2">
        <v>-0.03181934356689453</v>
      </c>
      <c r="Q23" s="2">
        <v>-0.03194046020507812</v>
      </c>
      <c r="R23" s="2">
        <v>-0.03450584411621094</v>
      </c>
      <c r="S23" s="2">
        <v>-0.02657890319824219</v>
      </c>
      <c r="T23" s="2">
        <v>-0.03022480010986328</v>
      </c>
      <c r="U23" s="2">
        <v>-0.02411270141601562</v>
      </c>
      <c r="V23" s="2">
        <v>-0.02465057373046875</v>
      </c>
      <c r="W23" s="2">
        <v>-0.03673362731933594</v>
      </c>
      <c r="Y23" s="2">
        <v>-0.052459716796875</v>
      </c>
      <c r="Z23" s="2">
        <v>-0.05190849304199219</v>
      </c>
      <c r="AA23" s="2">
        <v>-0.04028034210205078</v>
      </c>
    </row>
    <row r="24" spans="1:27">
      <c r="A24">
        <v>39040</v>
      </c>
      <c r="B24" t="s">
        <v>21</v>
      </c>
      <c r="C24" t="s">
        <v>79</v>
      </c>
      <c r="D24" s="2">
        <v>-0.06457138061523438</v>
      </c>
      <c r="E24" s="2">
        <v>-0.07860469818115234</v>
      </c>
      <c r="F24" s="2">
        <v>-0.07608509063720703</v>
      </c>
      <c r="G24" s="2">
        <v>-0.07297372817993164</v>
      </c>
      <c r="H24" s="2">
        <v>-0.07149076461791992</v>
      </c>
      <c r="I24" s="2">
        <v>-0.07174825668334961</v>
      </c>
      <c r="J24" s="2">
        <v>-0.07483100891113281</v>
      </c>
      <c r="K24" s="2">
        <v>-0.07960319519042969</v>
      </c>
      <c r="L24" s="2">
        <v>-0.06336116790771484</v>
      </c>
      <c r="M24" s="2">
        <v>-0.07061290740966797</v>
      </c>
      <c r="N24" s="2">
        <v>-0.07571792602539062</v>
      </c>
      <c r="O24" s="2">
        <v>-0.07548141479492188</v>
      </c>
      <c r="P24" s="2">
        <v>-0.07386207580566406</v>
      </c>
      <c r="Q24" s="2">
        <v>-0.07526016235351562</v>
      </c>
      <c r="R24" s="2">
        <v>-0.07673454284667969</v>
      </c>
      <c r="S24" s="2">
        <v>-0.07569217681884766</v>
      </c>
      <c r="T24" s="2">
        <v>-0.07428646087646484</v>
      </c>
      <c r="U24" s="2">
        <v>-0.07780838012695312</v>
      </c>
      <c r="V24" s="2">
        <v>-0.0807342529296875</v>
      </c>
      <c r="W24" s="2">
        <v>-0.08460617065429688</v>
      </c>
      <c r="X24" s="2">
        <v>-0.08399200439453125</v>
      </c>
      <c r="Y24" s="2">
        <v>-0.08426475524902344</v>
      </c>
      <c r="Z24" s="2">
        <v>-0.08129119873046875</v>
      </c>
      <c r="AA24" s="2">
        <v>-0.07254219055175781</v>
      </c>
    </row>
    <row r="25" spans="1:27">
      <c r="A25">
        <v>39045</v>
      </c>
      <c r="B25" t="s">
        <v>22</v>
      </c>
      <c r="C25" t="s">
        <v>79</v>
      </c>
      <c r="D25" s="2">
        <v>-0.09652423858642578</v>
      </c>
      <c r="E25" s="2">
        <v>-0.09314823150634766</v>
      </c>
      <c r="F25" s="2">
        <v>-0.08835315704345703</v>
      </c>
      <c r="G25" s="2">
        <v>-0.08774423599243164</v>
      </c>
      <c r="H25" s="2">
        <v>-0.08798122406005859</v>
      </c>
      <c r="I25" s="2">
        <v>-0.08918571472167969</v>
      </c>
      <c r="J25" s="2">
        <v>-0.09822940826416016</v>
      </c>
      <c r="K25" s="2">
        <v>-0.1109962463378906</v>
      </c>
      <c r="L25" s="2">
        <v>-0.1150388717651367</v>
      </c>
      <c r="M25" s="2">
        <v>-0.1092233657836914</v>
      </c>
      <c r="N25" s="2">
        <v>-0.09118461608886719</v>
      </c>
      <c r="O25" s="2">
        <v>-0.07088088989257812</v>
      </c>
      <c r="P25" s="2">
        <v>-0.07910346984863281</v>
      </c>
      <c r="Q25" s="2">
        <v>-0.07154083251953125</v>
      </c>
      <c r="R25" s="2">
        <v>-0.07964515686035156</v>
      </c>
      <c r="S25" s="2">
        <v>-0.05121612548828125</v>
      </c>
      <c r="T25" s="2">
        <v>-0.07196521759033203</v>
      </c>
      <c r="U25" s="2">
        <v>-0.070526123046875</v>
      </c>
      <c r="V25" s="2">
        <v>-0.0762176513671875</v>
      </c>
      <c r="W25" s="2">
        <v>-0.09409523010253906</v>
      </c>
      <c r="Y25" s="2">
        <v>-0.1165599822998047</v>
      </c>
      <c r="Z25" s="2">
        <v>-0.1136798858642578</v>
      </c>
      <c r="AA25" s="2">
        <v>-0.09638881683349609</v>
      </c>
    </row>
    <row r="26" spans="1:27">
      <c r="A26">
        <v>39141</v>
      </c>
      <c r="B26" t="s">
        <v>23</v>
      </c>
      <c r="C26" t="s">
        <v>79</v>
      </c>
      <c r="D26" s="2">
        <v>-0.09253311157226562</v>
      </c>
      <c r="E26" s="2">
        <v>-0.08649826049804688</v>
      </c>
      <c r="F26" s="2">
        <v>-0.08144950866699219</v>
      </c>
      <c r="G26" s="2">
        <v>-0.07875967025756836</v>
      </c>
      <c r="H26" s="2">
        <v>-0.07779407501220703</v>
      </c>
      <c r="I26" s="2">
        <v>-0.07862424850463867</v>
      </c>
      <c r="J26" s="2">
        <v>-0.08466243743896484</v>
      </c>
      <c r="K26" s="2">
        <v>-0.09549045562744141</v>
      </c>
      <c r="L26" s="2">
        <v>-0.1008024215698242</v>
      </c>
      <c r="M26" s="2">
        <v>-0.1056585311889648</v>
      </c>
      <c r="N26" s="2">
        <v>-0.1005783081054688</v>
      </c>
      <c r="O26" s="2">
        <v>-0.09910964965820312</v>
      </c>
      <c r="P26" s="2">
        <v>-0.09844207763671875</v>
      </c>
      <c r="Q26" s="2">
        <v>-0.09974288940429688</v>
      </c>
      <c r="R26" s="2">
        <v>-0.09985733032226562</v>
      </c>
      <c r="S26" s="2">
        <v>-0.09259319305419922</v>
      </c>
      <c r="T26" s="2">
        <v>-0.09369850158691406</v>
      </c>
      <c r="U26" s="2">
        <v>-0.09045028686523438</v>
      </c>
      <c r="V26" s="2">
        <v>-0.09309768676757812</v>
      </c>
      <c r="W26" s="2">
        <v>-0.1076278686523438</v>
      </c>
      <c r="X26" s="2">
        <v>-0.1126728057861328</v>
      </c>
      <c r="Y26" s="2">
        <v>-0.1182765960693359</v>
      </c>
      <c r="Z26" s="2">
        <v>-0.1144981384277344</v>
      </c>
      <c r="AA26" s="2">
        <v>-0.09902667999267578</v>
      </c>
    </row>
    <row r="27" spans="1:27">
      <c r="A27">
        <v>39050</v>
      </c>
      <c r="B27" t="s">
        <v>24</v>
      </c>
      <c r="C27" t="s">
        <v>79</v>
      </c>
      <c r="E27" s="2">
        <v>-0.04595375061035156</v>
      </c>
      <c r="F27" s="2">
        <v>-0.04410076141357422</v>
      </c>
      <c r="G27" s="2">
        <v>-0.04539299011230469</v>
      </c>
      <c r="H27" s="2">
        <v>-0.04630279541015625</v>
      </c>
      <c r="I27" s="2">
        <v>-0.04733705520629883</v>
      </c>
      <c r="J27" s="2">
        <v>-0.05099868774414062</v>
      </c>
      <c r="K27" s="2">
        <v>-0.05916213989257812</v>
      </c>
      <c r="L27" s="2">
        <v>-0.06138992309570312</v>
      </c>
      <c r="M27" s="2">
        <v>-0.05442619323730469</v>
      </c>
      <c r="N27" s="2">
        <v>-0.03694343566894531</v>
      </c>
      <c r="O27" s="2">
        <v>-0.027252197265625</v>
      </c>
      <c r="P27" s="2">
        <v>-0.03180885314941406</v>
      </c>
      <c r="Q27" s="2">
        <v>-0.03192520141601562</v>
      </c>
      <c r="R27" s="2">
        <v>-0.03448486328125</v>
      </c>
      <c r="S27" s="2">
        <v>-0.02655124664306641</v>
      </c>
      <c r="T27" s="2">
        <v>-0.03022480010986328</v>
      </c>
      <c r="U27" s="2">
        <v>-0.02409553527832031</v>
      </c>
      <c r="V27" s="2">
        <v>-0.02464866638183594</v>
      </c>
      <c r="W27" s="2">
        <v>-0.03672409057617188</v>
      </c>
      <c r="Y27" s="2">
        <v>-0.05242347717285156</v>
      </c>
      <c r="Z27" s="2">
        <v>-0.05185890197753906</v>
      </c>
      <c r="AA27" s="2">
        <v>-0.04025840759277344</v>
      </c>
    </row>
    <row r="28" spans="1:27">
      <c r="A28">
        <v>39060</v>
      </c>
      <c r="B28" t="s">
        <v>25</v>
      </c>
      <c r="C28" t="s">
        <v>79</v>
      </c>
      <c r="D28" s="2">
        <v>-0.1344394683837891</v>
      </c>
      <c r="E28" s="2">
        <v>-0.1237821578979492</v>
      </c>
      <c r="F28" s="2">
        <v>-0.1157121658325195</v>
      </c>
      <c r="G28" s="2">
        <v>-0.1109271049499512</v>
      </c>
      <c r="H28" s="2">
        <v>-0.1090340614318848</v>
      </c>
      <c r="I28" s="2">
        <v>-0.1100420951843262</v>
      </c>
      <c r="J28" s="2">
        <v>-0.1196041107177734</v>
      </c>
      <c r="K28" s="2">
        <v>-0.1396560668945312</v>
      </c>
      <c r="L28" s="2">
        <v>-0.1510591506958008</v>
      </c>
      <c r="M28" s="2">
        <v>-0.1652612686157227</v>
      </c>
      <c r="N28" s="2">
        <v>-0.1718425750732422</v>
      </c>
      <c r="O28" s="2">
        <v>-0.171966552734375</v>
      </c>
      <c r="P28" s="2">
        <v>-0.1711187362670898</v>
      </c>
      <c r="Q28" s="2">
        <v>-0.1736583709716797</v>
      </c>
      <c r="R28" s="2">
        <v>-0.1755123138427734</v>
      </c>
      <c r="S28" s="2">
        <v>-0.1654071807861328</v>
      </c>
      <c r="T28" s="2">
        <v>-0.1622467041015625</v>
      </c>
      <c r="U28" s="2">
        <v>-0.1574974060058594</v>
      </c>
      <c r="V28" s="2">
        <v>-0.1598796844482422</v>
      </c>
      <c r="W28" s="2">
        <v>-0.1720619201660156</v>
      </c>
      <c r="X28" s="2">
        <v>-0.1778221130371094</v>
      </c>
      <c r="Y28" s="2">
        <v>-0.1841602325439453</v>
      </c>
      <c r="Z28" s="2">
        <v>-0.1738872528076172</v>
      </c>
      <c r="AA28" s="2">
        <v>-0.1485443115234375</v>
      </c>
    </row>
    <row r="29" spans="1:27">
      <c r="A29">
        <v>39065</v>
      </c>
      <c r="B29" t="s">
        <v>26</v>
      </c>
      <c r="C29" t="s">
        <v>79</v>
      </c>
      <c r="D29" s="2">
        <v>-0.201237678527832</v>
      </c>
      <c r="E29" s="2">
        <v>-0.1853456497192383</v>
      </c>
      <c r="F29" s="2">
        <v>-0.1776103973388672</v>
      </c>
      <c r="H29" s="2">
        <v>-0.1683945655822754</v>
      </c>
      <c r="I29" s="2">
        <v>-0.1683778762817383</v>
      </c>
      <c r="J29" s="2">
        <v>-0.1819849014282227</v>
      </c>
      <c r="K29" s="2">
        <v>-0.2106285095214844</v>
      </c>
      <c r="L29" s="2">
        <v>-0.2245635986328125</v>
      </c>
      <c r="N29" s="2">
        <v>-0.2433986663818359</v>
      </c>
      <c r="O29" s="2">
        <v>-0.2403688430786133</v>
      </c>
      <c r="P29" s="2">
        <v>-0.2368812561035156</v>
      </c>
      <c r="Q29" s="2">
        <v>-0.235687255859375</v>
      </c>
      <c r="R29" s="2">
        <v>-0.2365341186523438</v>
      </c>
      <c r="S29" s="2">
        <v>-0.2255105972290039</v>
      </c>
      <c r="T29" s="2">
        <v>-0.2199935913085938</v>
      </c>
      <c r="U29" s="2">
        <v>-0.211766242980957</v>
      </c>
      <c r="V29" s="2">
        <v>-0.2162609100341797</v>
      </c>
      <c r="W29" s="2">
        <v>-0.2328548431396484</v>
      </c>
      <c r="X29" s="2">
        <v>-0.2440261840820312</v>
      </c>
      <c r="Y29" s="2">
        <v>-0.2626667022705078</v>
      </c>
      <c r="Z29" s="2">
        <v>-0.2616500854492188</v>
      </c>
      <c r="AA29" s="2">
        <v>-0.2298374176025391</v>
      </c>
    </row>
    <row r="30" spans="1:27">
      <c r="A30">
        <v>39070</v>
      </c>
      <c r="B30" t="s">
        <v>27</v>
      </c>
      <c r="C30" t="s">
        <v>79</v>
      </c>
      <c r="D30" s="2">
        <v>-0.09284019470214844</v>
      </c>
      <c r="E30" s="2">
        <v>-0.08675479888916016</v>
      </c>
      <c r="F30" s="2">
        <v>-0.08169746398925781</v>
      </c>
      <c r="G30" s="2">
        <v>-0.07900142669677734</v>
      </c>
      <c r="H30" s="2">
        <v>-0.07802963256835938</v>
      </c>
      <c r="I30" s="2">
        <v>-0.07886123657226562</v>
      </c>
      <c r="J30" s="2">
        <v>-0.08491611480712891</v>
      </c>
      <c r="K30" s="2">
        <v>-0.09574317932128906</v>
      </c>
      <c r="L30" s="2">
        <v>-0.1011009216308594</v>
      </c>
      <c r="M30" s="2">
        <v>-0.1059694290161133</v>
      </c>
      <c r="N30" s="2">
        <v>-0.10089111328125</v>
      </c>
      <c r="O30" s="2">
        <v>-0.09942436218261719</v>
      </c>
      <c r="P30" s="2">
        <v>-0.09875774383544922</v>
      </c>
      <c r="Q30" s="2">
        <v>-0.1000537872314453</v>
      </c>
      <c r="R30" s="2">
        <v>-0.100189208984375</v>
      </c>
      <c r="S30" s="2">
        <v>-0.09290409088134766</v>
      </c>
      <c r="T30" s="2">
        <v>-0.09402275085449219</v>
      </c>
      <c r="U30" s="2">
        <v>-0.09076023101806641</v>
      </c>
      <c r="V30" s="2">
        <v>-0.09340953826904297</v>
      </c>
      <c r="W30" s="2">
        <v>-0.1079387664794922</v>
      </c>
      <c r="X30" s="2">
        <v>-0.1129817962646484</v>
      </c>
      <c r="Y30" s="2">
        <v>-0.1185569763183594</v>
      </c>
      <c r="Z30" s="2">
        <v>-0.1148242950439453</v>
      </c>
      <c r="AA30" s="2">
        <v>-0.09932613372802734</v>
      </c>
    </row>
    <row r="31" spans="1:27">
      <c r="A31">
        <v>29070</v>
      </c>
      <c r="B31" t="s">
        <v>28</v>
      </c>
      <c r="C31" t="s">
        <v>79</v>
      </c>
      <c r="D31" s="2">
        <v>-0.08714962005615234</v>
      </c>
      <c r="E31" s="2">
        <v>-0.08188819885253906</v>
      </c>
      <c r="F31" s="2">
        <v>-0.07749843597412109</v>
      </c>
      <c r="G31" s="2">
        <v>-0.07500267028808594</v>
      </c>
      <c r="H31" s="2">
        <v>-0.07410526275634766</v>
      </c>
      <c r="I31" s="2">
        <v>-0.07474040985107422</v>
      </c>
      <c r="J31" s="2">
        <v>-0.08001995086669922</v>
      </c>
      <c r="K31" s="2">
        <v>-0.09146785736083984</v>
      </c>
      <c r="L31" s="2">
        <v>-0.0964202880859375</v>
      </c>
      <c r="M31" s="2">
        <v>-0.1020536422729492</v>
      </c>
      <c r="N31" s="2">
        <v>-0.1003856658935547</v>
      </c>
      <c r="O31" s="2">
        <v>-0.09942054748535156</v>
      </c>
      <c r="P31" s="2">
        <v>-0.09915447235107422</v>
      </c>
      <c r="Q31" s="2">
        <v>-0.100555419921875</v>
      </c>
      <c r="R31" s="2">
        <v>-0.1011295318603516</v>
      </c>
      <c r="S31" s="2">
        <v>-0.09522342681884766</v>
      </c>
      <c r="T31" s="2">
        <v>-0.09477519989013672</v>
      </c>
      <c r="U31" s="2">
        <v>-0.09181976318359375</v>
      </c>
      <c r="V31" s="2">
        <v>-0.0940093994140625</v>
      </c>
      <c r="W31" s="2">
        <v>-0.1043186187744141</v>
      </c>
      <c r="X31" s="2">
        <v>-0.1085948944091797</v>
      </c>
      <c r="Y31" s="2">
        <v>-0.1132678985595703</v>
      </c>
      <c r="Z31" s="2">
        <v>-0.1092205047607422</v>
      </c>
      <c r="AA31" s="2">
        <v>-0.09487056732177734</v>
      </c>
    </row>
    <row r="32" spans="1:27">
      <c r="A32">
        <v>39095</v>
      </c>
      <c r="B32" t="s">
        <v>29</v>
      </c>
      <c r="C32" t="s">
        <v>79</v>
      </c>
      <c r="D32" s="2">
        <v>-0.1278781890869141</v>
      </c>
      <c r="E32" s="2">
        <v>-0.11773681640625</v>
      </c>
      <c r="F32" s="2">
        <v>-0.1099624633789062</v>
      </c>
      <c r="G32" s="2">
        <v>-0.1053838729858398</v>
      </c>
      <c r="H32" s="2">
        <v>-0.1035265922546387</v>
      </c>
      <c r="I32" s="2">
        <v>-0.1044197082519531</v>
      </c>
      <c r="J32" s="2">
        <v>-0.1135187149047852</v>
      </c>
      <c r="K32" s="2">
        <v>-0.1324024200439453</v>
      </c>
      <c r="L32" s="2">
        <v>-0.1430549621582031</v>
      </c>
      <c r="M32" s="2">
        <v>-0.1558332443237305</v>
      </c>
      <c r="N32" s="2">
        <v>-0.1603527069091797</v>
      </c>
      <c r="O32" s="2">
        <v>-0.1605138778686523</v>
      </c>
      <c r="P32" s="2">
        <v>-0.1595525741577148</v>
      </c>
      <c r="Q32" s="2">
        <v>-0.1620159149169922</v>
      </c>
      <c r="R32" s="2">
        <v>-0.1631565093994141</v>
      </c>
      <c r="S32" s="2">
        <v>-0.1537065505981445</v>
      </c>
      <c r="T32" s="2">
        <v>-0.1509170532226562</v>
      </c>
      <c r="U32" s="2">
        <v>-0.1476497650146484</v>
      </c>
      <c r="V32" s="2">
        <v>-0.1502103805541992</v>
      </c>
      <c r="W32" s="2">
        <v>-0.1618881225585938</v>
      </c>
      <c r="X32" s="2">
        <v>-0.1677818298339844</v>
      </c>
      <c r="Y32" s="2">
        <v>-0.1742439270019531</v>
      </c>
      <c r="Z32" s="2">
        <v>-0.1653976440429688</v>
      </c>
      <c r="AA32" s="2">
        <v>-0.1410121917724609</v>
      </c>
    </row>
    <row r="33" spans="1:27">
      <c r="A33">
        <v>39100</v>
      </c>
      <c r="B33" t="s">
        <v>30</v>
      </c>
      <c r="C33" t="s">
        <v>79</v>
      </c>
      <c r="D33" s="2">
        <v>-0.129328727722168</v>
      </c>
      <c r="E33" s="2">
        <v>-0.1193675994873047</v>
      </c>
      <c r="F33" s="2">
        <v>-0.1118650436401367</v>
      </c>
      <c r="G33" s="2">
        <v>-0.1072936058044434</v>
      </c>
      <c r="H33" s="2">
        <v>-0.1055889129638672</v>
      </c>
      <c r="I33" s="2">
        <v>-0.1065888404846191</v>
      </c>
      <c r="J33" s="2">
        <v>-0.1158027648925781</v>
      </c>
      <c r="K33" s="2">
        <v>-0.134368896484375</v>
      </c>
      <c r="L33" s="2">
        <v>-0.1447620391845703</v>
      </c>
      <c r="M33" s="2">
        <v>-0.1567163467407227</v>
      </c>
      <c r="N33" s="2">
        <v>-0.1595993041992188</v>
      </c>
      <c r="O33" s="2">
        <v>-0.1595268249511719</v>
      </c>
      <c r="P33" s="2">
        <v>-0.1585712432861328</v>
      </c>
      <c r="Q33" s="2">
        <v>-0.1608371734619141</v>
      </c>
      <c r="R33" s="2">
        <v>-0.1612720489501953</v>
      </c>
      <c r="S33" s="2">
        <v>-0.1517791748046875</v>
      </c>
      <c r="T33" s="2">
        <v>-0.1491327285766602</v>
      </c>
      <c r="U33" s="2">
        <v>-0.1452178955078125</v>
      </c>
      <c r="V33" s="2">
        <v>-0.1478614807128906</v>
      </c>
      <c r="W33" s="2">
        <v>-0.1604061126708984</v>
      </c>
      <c r="X33" s="2">
        <v>-0.1658592224121094</v>
      </c>
      <c r="Y33" s="2">
        <v>-0.1724758148193359</v>
      </c>
      <c r="Z33" s="2">
        <v>-0.1650886535644531</v>
      </c>
      <c r="AA33" s="2">
        <v>-0.1416616439819336</v>
      </c>
    </row>
    <row r="34" spans="1:27">
      <c r="A34">
        <v>39110</v>
      </c>
      <c r="B34" t="s">
        <v>31</v>
      </c>
      <c r="C34" t="s">
        <v>79</v>
      </c>
      <c r="D34" s="2">
        <v>-0.05975437164306641</v>
      </c>
      <c r="E34" s="2">
        <v>-0.05923271179199219</v>
      </c>
      <c r="F34" s="2">
        <v>-0.05747890472412109</v>
      </c>
      <c r="G34" s="2">
        <v>-0.05668210983276367</v>
      </c>
      <c r="H34" s="2">
        <v>-0.05654191970825195</v>
      </c>
      <c r="I34" s="2">
        <v>-0.05647754669189453</v>
      </c>
      <c r="J34" s="2">
        <v>-0.05792999267578125</v>
      </c>
      <c r="K34" s="2">
        <v>-0.06642436981201172</v>
      </c>
      <c r="L34" s="2">
        <v>-0.06662654876708984</v>
      </c>
      <c r="M34" s="2">
        <v>-0.07067680358886719</v>
      </c>
      <c r="N34" s="2">
        <v>-0.07184600830078125</v>
      </c>
      <c r="O34" s="2">
        <v>-0.07016181945800781</v>
      </c>
      <c r="P34" s="2">
        <v>-0.07031822204589844</v>
      </c>
      <c r="Q34" s="2">
        <v>-0.07211494445800781</v>
      </c>
      <c r="R34" s="2">
        <v>-0.07537651062011719</v>
      </c>
      <c r="S34" s="2">
        <v>-0.07324314117431641</v>
      </c>
      <c r="T34" s="2">
        <v>-0.07277107238769531</v>
      </c>
      <c r="U34" s="2">
        <v>-0.07128429412841797</v>
      </c>
      <c r="V34" s="2">
        <v>-0.0749664306640625</v>
      </c>
      <c r="W34" s="2">
        <v>-0.0810546875</v>
      </c>
      <c r="X34" s="2">
        <v>-0.08447837829589844</v>
      </c>
      <c r="Y34" s="2">
        <v>-0.08620071411132812</v>
      </c>
      <c r="Z34" s="2">
        <v>-0.08127975463867188</v>
      </c>
      <c r="AA34" s="2">
        <v>-0.07211112976074219</v>
      </c>
    </row>
    <row r="35" spans="1:27">
      <c r="A35">
        <v>39112</v>
      </c>
      <c r="B35" t="s">
        <v>32</v>
      </c>
      <c r="C35" t="s">
        <v>79</v>
      </c>
      <c r="D35" s="2">
        <v>-0.06502151489257812</v>
      </c>
      <c r="E35" s="2">
        <v>-0.06434535980224609</v>
      </c>
      <c r="F35" s="2">
        <v>-0.06217670440673828</v>
      </c>
      <c r="G35" s="2">
        <v>-0.06092357635498047</v>
      </c>
      <c r="H35" s="2">
        <v>-0.06052255630493164</v>
      </c>
      <c r="I35" s="2">
        <v>-0.06061077117919922</v>
      </c>
      <c r="J35" s="2">
        <v>-0.06241035461425781</v>
      </c>
      <c r="K35" s="2">
        <v>-0.07027816772460938</v>
      </c>
      <c r="L35" s="2">
        <v>-0.07006549835205078</v>
      </c>
      <c r="M35" s="2">
        <v>-0.07510089874267578</v>
      </c>
      <c r="N35" s="2">
        <v>-0.07745361328125</v>
      </c>
      <c r="O35" s="2">
        <v>-0.07573318481445312</v>
      </c>
      <c r="P35" s="2">
        <v>-0.07534694671630859</v>
      </c>
      <c r="Q35" s="2">
        <v>-0.0771636962890625</v>
      </c>
      <c r="R35" s="2">
        <v>-0.08007240295410156</v>
      </c>
      <c r="S35" s="2">
        <v>-0.07819366455078125</v>
      </c>
      <c r="T35" s="2">
        <v>-0.07731056213378906</v>
      </c>
      <c r="U35" s="2">
        <v>-0.07723045349121094</v>
      </c>
      <c r="V35" s="2">
        <v>-0.08115100860595703</v>
      </c>
      <c r="W35" s="2">
        <v>-0.08686447143554688</v>
      </c>
      <c r="X35" s="2">
        <v>-0.09186363220214844</v>
      </c>
      <c r="Y35" s="2">
        <v>-0.09353446960449219</v>
      </c>
      <c r="Z35" s="2">
        <v>-0.08857917785644531</v>
      </c>
      <c r="AA35" s="2">
        <v>-0.07880115509033203</v>
      </c>
    </row>
    <row r="36" spans="1:27">
      <c r="A36">
        <v>39115</v>
      </c>
      <c r="B36" t="s">
        <v>33</v>
      </c>
      <c r="C36" t="s">
        <v>79</v>
      </c>
      <c r="D36" s="2">
        <v>-0.1004362106323242</v>
      </c>
      <c r="E36" s="2">
        <v>-0.09430313110351562</v>
      </c>
      <c r="F36" s="2">
        <v>-0.08877944946289062</v>
      </c>
      <c r="G36" s="2">
        <v>-0.08617591857910156</v>
      </c>
      <c r="H36" s="2">
        <v>-0.08544826507568359</v>
      </c>
      <c r="I36" s="2">
        <v>-0.0865325927734375</v>
      </c>
      <c r="J36" s="2">
        <v>-0.09352207183837891</v>
      </c>
      <c r="K36" s="2">
        <v>-0.1060791015625</v>
      </c>
      <c r="L36" s="2">
        <v>-0.1111001968383789</v>
      </c>
      <c r="M36" s="2">
        <v>-0.1146697998046875</v>
      </c>
      <c r="N36" s="2">
        <v>-0.1084632873535156</v>
      </c>
      <c r="O36" s="2">
        <v>-0.1049938201904297</v>
      </c>
      <c r="P36" s="2">
        <v>-0.1050081253051758</v>
      </c>
      <c r="Q36" s="2">
        <v>-0.1061840057373047</v>
      </c>
      <c r="R36" s="2">
        <v>-0.1065731048583984</v>
      </c>
      <c r="T36" s="2">
        <v>-0.09975147247314453</v>
      </c>
      <c r="U36" s="2">
        <v>-0.09634017944335938</v>
      </c>
      <c r="V36" s="2">
        <v>-0.099822998046875</v>
      </c>
      <c r="W36" s="2">
        <v>-0.1161117553710938</v>
      </c>
      <c r="X36" s="2">
        <v>-0.1222515106201172</v>
      </c>
      <c r="Y36" s="2">
        <v>-0.1294574737548828</v>
      </c>
      <c r="Z36" s="2">
        <v>-0.1253700256347656</v>
      </c>
      <c r="AA36" s="2">
        <v>-0.1065788269042969</v>
      </c>
    </row>
    <row r="37" spans="1:27">
      <c r="A37">
        <v>39125</v>
      </c>
      <c r="B37" t="s">
        <v>34</v>
      </c>
      <c r="C37" t="s">
        <v>79</v>
      </c>
      <c r="E37" s="2">
        <v>0.0095672607421875</v>
      </c>
      <c r="F37" s="2">
        <v>0.006457328796386719</v>
      </c>
      <c r="G37" s="2">
        <v>0.003694534301757812</v>
      </c>
      <c r="H37" s="2">
        <v>0.002060413360595703</v>
      </c>
      <c r="I37" s="2">
        <v>0.001817703247070312</v>
      </c>
      <c r="J37" s="2">
        <v>0.005001068115234375</v>
      </c>
      <c r="K37" s="2">
        <v>0.00080108642578125</v>
      </c>
      <c r="L37" s="2">
        <v>0.001850128173828125</v>
      </c>
      <c r="M37" s="2">
        <v>0.006862640380859375</v>
      </c>
      <c r="N37" s="2">
        <v>0.01333808898925781</v>
      </c>
      <c r="O37" s="2">
        <v>0.01563644409179688</v>
      </c>
      <c r="P37" s="2">
        <v>0.01296901702880859</v>
      </c>
      <c r="Q37" s="2">
        <v>0.01236343383789062</v>
      </c>
      <c r="R37" s="2">
        <v>0.01161384582519531</v>
      </c>
      <c r="S37" s="2">
        <v>0.01128387451171875</v>
      </c>
      <c r="T37" s="2">
        <v>0.01086139678955078</v>
      </c>
      <c r="U37" s="2">
        <v>0.01660633087158203</v>
      </c>
      <c r="V37" s="2">
        <v>0.01783657073974609</v>
      </c>
      <c r="W37" s="2">
        <v>0.01807212829589844</v>
      </c>
      <c r="X37" s="2">
        <v>0.01703453063964844</v>
      </c>
      <c r="Y37" s="2">
        <v>0.0166473388671875</v>
      </c>
      <c r="Z37" s="2">
        <v>0.01733779907226562</v>
      </c>
      <c r="AA37" s="2">
        <v>0.01588344573974609</v>
      </c>
    </row>
    <row r="38" spans="1:27">
      <c r="A38">
        <v>39140</v>
      </c>
      <c r="B38" t="s">
        <v>35</v>
      </c>
      <c r="C38" t="s">
        <v>79</v>
      </c>
      <c r="D38" s="2">
        <v>-0.1363286972045898</v>
      </c>
      <c r="E38" s="2">
        <v>-0.1258687973022461</v>
      </c>
      <c r="F38" s="2">
        <v>-0.1177091598510742</v>
      </c>
      <c r="G38" s="2">
        <v>-0.112952709197998</v>
      </c>
      <c r="H38" s="2">
        <v>-0.1109719276428223</v>
      </c>
      <c r="I38" s="2">
        <v>-0.1121635437011719</v>
      </c>
      <c r="J38" s="2">
        <v>-0.1220474243164062</v>
      </c>
      <c r="K38" s="2">
        <v>-0.1424636840820312</v>
      </c>
      <c r="L38" s="2">
        <v>-0.1537714004516602</v>
      </c>
      <c r="M38" s="2">
        <v>-0.1677026748657227</v>
      </c>
      <c r="N38" s="2">
        <v>-0.1718463897705078</v>
      </c>
      <c r="O38" s="2">
        <v>-0.171818733215332</v>
      </c>
      <c r="P38" s="2">
        <v>-0.1707315444946289</v>
      </c>
      <c r="Q38" s="2">
        <v>-0.1731090545654297</v>
      </c>
      <c r="R38" s="2">
        <v>-0.1739749908447266</v>
      </c>
      <c r="S38" s="2">
        <v>-0.1637678146362305</v>
      </c>
      <c r="T38" s="2">
        <v>-0.160801887512207</v>
      </c>
      <c r="U38" s="2">
        <v>-0.1574459075927734</v>
      </c>
      <c r="V38" s="2">
        <v>-0.159855842590332</v>
      </c>
      <c r="W38" s="2">
        <v>-0.1721401214599609</v>
      </c>
      <c r="X38" s="2">
        <v>-0.1778697967529297</v>
      </c>
      <c r="Y38" s="2">
        <v>-0.18438720703125</v>
      </c>
      <c r="Z38" s="2">
        <v>-0.1749916076660156</v>
      </c>
      <c r="AA38" s="2">
        <v>-0.1498279571533203</v>
      </c>
    </row>
    <row r="39" spans="1:27">
      <c r="A39">
        <v>39144</v>
      </c>
      <c r="B39" t="s">
        <v>36</v>
      </c>
      <c r="C39" t="s">
        <v>79</v>
      </c>
      <c r="D39" s="2">
        <v>-0.1021671295166016</v>
      </c>
      <c r="E39" s="2">
        <v>-0.09482860565185547</v>
      </c>
      <c r="F39" s="2">
        <v>-0.08926296234130859</v>
      </c>
      <c r="G39" s="2">
        <v>-0.08584499359130859</v>
      </c>
      <c r="H39" s="2">
        <v>-0.0845184326171875</v>
      </c>
      <c r="I39" s="2">
        <v>-0.08513975143432617</v>
      </c>
      <c r="J39" s="2">
        <v>-0.09187030792236328</v>
      </c>
      <c r="K39" s="2">
        <v>-0.1055593490600586</v>
      </c>
      <c r="L39" s="2">
        <v>-0.1126623153686523</v>
      </c>
      <c r="N39" s="2">
        <v>-0.1221485137939453</v>
      </c>
      <c r="O39" s="2">
        <v>-0.1217746734619141</v>
      </c>
      <c r="P39" s="2">
        <v>-0.1210613250732422</v>
      </c>
      <c r="Q39" s="2">
        <v>-0.1226348876953125</v>
      </c>
      <c r="R39" s="2">
        <v>-0.1230735778808594</v>
      </c>
      <c r="S39" s="2">
        <v>-0.1162052154541016</v>
      </c>
      <c r="T39" s="2">
        <v>-0.114659309387207</v>
      </c>
      <c r="U39" s="2">
        <v>-0.1120376586914062</v>
      </c>
      <c r="V39" s="2">
        <v>-0.1143321990966797</v>
      </c>
      <c r="W39" s="2">
        <v>-0.1245746612548828</v>
      </c>
      <c r="X39" s="2">
        <v>-0.1293048858642578</v>
      </c>
      <c r="Y39" s="2">
        <v>-0.1352005004882812</v>
      </c>
      <c r="Z39" s="2">
        <v>-0.1299934387207031</v>
      </c>
      <c r="AA39" s="2">
        <v>-0.1124515533447266</v>
      </c>
    </row>
    <row r="40" spans="1:27">
      <c r="A40">
        <v>29144</v>
      </c>
      <c r="B40" t="s">
        <v>37</v>
      </c>
      <c r="C40" t="s">
        <v>79</v>
      </c>
      <c r="D40" s="2">
        <v>-0.08696460723876953</v>
      </c>
      <c r="E40" s="2">
        <v>-0.08171367645263672</v>
      </c>
      <c r="F40" s="2">
        <v>-0.07733440399169922</v>
      </c>
      <c r="G40" s="2">
        <v>-0.07484292984008789</v>
      </c>
      <c r="H40" s="2">
        <v>-0.07394266128540039</v>
      </c>
      <c r="I40" s="2">
        <v>-0.07457399368286133</v>
      </c>
      <c r="J40" s="2">
        <v>-0.07983875274658203</v>
      </c>
      <c r="K40" s="2">
        <v>-0.0912628173828125</v>
      </c>
      <c r="L40" s="2">
        <v>-0.09620380401611328</v>
      </c>
      <c r="M40" s="2">
        <v>-0.1018486022949219</v>
      </c>
      <c r="N40" s="2">
        <v>-0.1002407073974609</v>
      </c>
      <c r="O40" s="2">
        <v>-0.09929275512695312</v>
      </c>
      <c r="P40" s="2">
        <v>-0.09902381896972656</v>
      </c>
      <c r="Q40" s="2">
        <v>-0.1004238128662109</v>
      </c>
      <c r="R40" s="2">
        <v>-0.1010074615478516</v>
      </c>
      <c r="S40" s="2">
        <v>-0.09511756896972656</v>
      </c>
      <c r="T40" s="2">
        <v>-0.09465122222900391</v>
      </c>
      <c r="U40" s="2">
        <v>-0.09177398681640625</v>
      </c>
      <c r="V40" s="2">
        <v>-0.09389877319335938</v>
      </c>
      <c r="W40" s="2">
        <v>-0.1041297912597656</v>
      </c>
      <c r="X40" s="2">
        <v>-0.1083755493164062</v>
      </c>
      <c r="Y40" s="2">
        <v>-0.1130447387695312</v>
      </c>
      <c r="Z40" s="2">
        <v>-0.1089668273925781</v>
      </c>
      <c r="AA40" s="2">
        <v>-0.09468650817871094</v>
      </c>
    </row>
    <row r="41" spans="1:27">
      <c r="A41">
        <v>39145</v>
      </c>
      <c r="B41" t="s">
        <v>38</v>
      </c>
      <c r="C41" t="s">
        <v>79</v>
      </c>
      <c r="D41" s="2">
        <v>-0.07065868377685547</v>
      </c>
      <c r="E41" s="2">
        <v>-0.06965065002441406</v>
      </c>
      <c r="F41" s="2">
        <v>-0.06746292114257812</v>
      </c>
      <c r="G41" s="2">
        <v>-0.06636810302734375</v>
      </c>
      <c r="H41" s="2">
        <v>-0.06605958938598633</v>
      </c>
      <c r="I41" s="2">
        <v>-0.06625175476074219</v>
      </c>
      <c r="J41" s="2">
        <v>-0.06784915924072266</v>
      </c>
      <c r="K41" s="2">
        <v>-0.07653522491455078</v>
      </c>
      <c r="L41" s="2">
        <v>-0.07717704772949219</v>
      </c>
      <c r="M41" s="2">
        <v>-0.08254051208496094</v>
      </c>
      <c r="N41" s="2">
        <v>-0.085601806640625</v>
      </c>
      <c r="O41" s="2">
        <v>-0.08275413513183594</v>
      </c>
      <c r="P41" s="2">
        <v>-0.08229827880859375</v>
      </c>
      <c r="Q41" s="2">
        <v>-0.08436965942382812</v>
      </c>
      <c r="R41" s="2">
        <v>-0.08813285827636719</v>
      </c>
      <c r="S41" s="2">
        <v>-0.08629989624023438</v>
      </c>
      <c r="T41" s="2">
        <v>-0.08489608764648438</v>
      </c>
      <c r="U41" s="2">
        <v>-0.08524799346923828</v>
      </c>
      <c r="V41" s="2">
        <v>-0.08972644805908203</v>
      </c>
      <c r="W41" s="2">
        <v>-0.09565162658691406</v>
      </c>
      <c r="X41" s="2">
        <v>-0.09871482849121094</v>
      </c>
      <c r="Y41" s="2">
        <v>-0.09988021850585938</v>
      </c>
      <c r="Z41" s="2">
        <v>-0.09436988830566406</v>
      </c>
      <c r="AA41" s="2">
        <v>-0.08409690856933594</v>
      </c>
    </row>
    <row r="42" spans="1:27">
      <c r="A42">
        <v>39150</v>
      </c>
      <c r="B42" t="s">
        <v>39</v>
      </c>
      <c r="C42" t="s">
        <v>79</v>
      </c>
      <c r="D42" s="2">
        <v>-0.1445064544677734</v>
      </c>
      <c r="E42" s="2">
        <v>-0.1334028244018555</v>
      </c>
      <c r="F42" s="2">
        <v>-0.126800537109375</v>
      </c>
      <c r="G42" s="2">
        <v>-0.1213116645812988</v>
      </c>
      <c r="H42" s="2">
        <v>-0.1198186874389648</v>
      </c>
      <c r="I42" s="2">
        <v>-0.1201987266540527</v>
      </c>
      <c r="J42" s="2">
        <v>-0.1299610137939453</v>
      </c>
      <c r="K42" s="2">
        <v>-0.1493654251098633</v>
      </c>
      <c r="L42" s="2">
        <v>-0.1590652465820312</v>
      </c>
      <c r="M42" s="2">
        <v>-0.167881965637207</v>
      </c>
      <c r="N42" s="2">
        <v>-0.1714038848876953</v>
      </c>
      <c r="O42" s="2">
        <v>-0.1691112518310547</v>
      </c>
      <c r="P42" s="2">
        <v>-0.1673145294189453</v>
      </c>
      <c r="Q42" s="2">
        <v>-0.1681423187255859</v>
      </c>
      <c r="R42" s="2">
        <v>-0.1686992645263672</v>
      </c>
      <c r="T42" s="2">
        <v>-0.1569995880126953</v>
      </c>
      <c r="U42" s="2">
        <v>-0.1520891189575195</v>
      </c>
      <c r="V42" s="2">
        <v>-0.1556921005249023</v>
      </c>
      <c r="W42" s="2">
        <v>-0.1694793701171875</v>
      </c>
      <c r="X42" s="2">
        <v>-0.1772937774658203</v>
      </c>
      <c r="Y42" s="2">
        <v>-0.1979598999023438</v>
      </c>
      <c r="Z42" s="2">
        <v>-0.1957416534423828</v>
      </c>
      <c r="AA42" s="2">
        <v>-0.1713752746582031</v>
      </c>
    </row>
    <row r="43" spans="1:27">
      <c r="A43">
        <v>29155</v>
      </c>
      <c r="B43" t="s">
        <v>40</v>
      </c>
      <c r="C43" t="s">
        <v>79</v>
      </c>
      <c r="D43" s="2">
        <v>-0.05357265472412109</v>
      </c>
      <c r="E43" s="2">
        <v>-0.05301761627197266</v>
      </c>
      <c r="F43" s="2">
        <v>-0.05107307434082031</v>
      </c>
      <c r="G43" s="2">
        <v>-0.0498504638671875</v>
      </c>
      <c r="H43" s="2">
        <v>-0.04940700531005859</v>
      </c>
      <c r="I43" s="2">
        <v>-0.04966592788696289</v>
      </c>
      <c r="J43" s="2">
        <v>-0.051727294921875</v>
      </c>
      <c r="K43" s="2">
        <v>-0.05800247192382812</v>
      </c>
      <c r="L43" s="2">
        <v>-0.05781078338623047</v>
      </c>
      <c r="M43" s="2">
        <v>-0.06136226654052734</v>
      </c>
      <c r="N43" s="2">
        <v>-0.06150627136230469</v>
      </c>
      <c r="O43" s="2">
        <v>-0.06072425842285156</v>
      </c>
      <c r="P43" s="2">
        <v>-0.06052684783935547</v>
      </c>
      <c r="Q43" s="2">
        <v>-0.0616455078125</v>
      </c>
      <c r="R43" s="2">
        <v>-0.06271743774414062</v>
      </c>
      <c r="S43" s="2">
        <v>-0.06054306030273438</v>
      </c>
      <c r="T43" s="2">
        <v>-0.06017303466796875</v>
      </c>
      <c r="U43" s="2">
        <v>-0.05943870544433594</v>
      </c>
      <c r="V43" s="2">
        <v>-0.06144142150878906</v>
      </c>
      <c r="W43" s="2">
        <v>-0.06634521484375</v>
      </c>
      <c r="X43" s="2">
        <v>-0.06860923767089844</v>
      </c>
      <c r="Y43" s="2">
        <v>-0.07025337219238281</v>
      </c>
      <c r="Z43" s="2">
        <v>-0.06744575500488281</v>
      </c>
      <c r="AA43" s="2">
        <v>-0.05977725982666016</v>
      </c>
    </row>
    <row r="44" spans="1:27">
      <c r="A44">
        <v>39155</v>
      </c>
      <c r="B44" t="s">
        <v>41</v>
      </c>
      <c r="C44" t="s">
        <v>79</v>
      </c>
      <c r="D44" s="2">
        <v>-0.06633186340332031</v>
      </c>
      <c r="E44" s="2">
        <v>-0.06592750549316406</v>
      </c>
      <c r="F44" s="2">
        <v>-0.06295585632324219</v>
      </c>
      <c r="G44" s="2">
        <v>-0.06040668487548828</v>
      </c>
      <c r="H44" s="2">
        <v>-0.05916547775268555</v>
      </c>
      <c r="I44" s="2">
        <v>-0.0592193603515625</v>
      </c>
      <c r="J44" s="2">
        <v>-0.06212043762207031</v>
      </c>
      <c r="K44" s="2">
        <v>-0.06672477722167969</v>
      </c>
      <c r="L44" s="2">
        <v>-0.06466388702392578</v>
      </c>
      <c r="M44" s="2">
        <v>-0.07182216644287109</v>
      </c>
      <c r="N44" s="2">
        <v>-0.0768585205078125</v>
      </c>
      <c r="O44" s="2">
        <v>-0.07732009887695312</v>
      </c>
      <c r="P44" s="2">
        <v>-0.0756988525390625</v>
      </c>
      <c r="Q44" s="2">
        <v>-0.07694435119628906</v>
      </c>
      <c r="R44" s="2">
        <v>-0.07809829711914062</v>
      </c>
      <c r="S44" s="2">
        <v>-0.07701301574707031</v>
      </c>
      <c r="T44" s="2">
        <v>-0.07577037811279297</v>
      </c>
      <c r="U44" s="2">
        <v>-0.07871055603027344</v>
      </c>
      <c r="V44" s="2">
        <v>-0.08185768127441406</v>
      </c>
      <c r="W44" s="2">
        <v>-0.08565902709960938</v>
      </c>
      <c r="X44" s="2">
        <v>-0.08721351623535156</v>
      </c>
      <c r="Y44" s="2">
        <v>-0.08798027038574219</v>
      </c>
      <c r="Z44" s="2">
        <v>-0.08463287353515625</v>
      </c>
      <c r="AA44" s="2">
        <v>-0.07587909698486328</v>
      </c>
    </row>
    <row r="45" spans="1:27">
      <c r="A45">
        <v>39160</v>
      </c>
      <c r="B45" t="s">
        <v>42</v>
      </c>
      <c r="C45" t="s">
        <v>79</v>
      </c>
      <c r="D45" s="2">
        <v>-0.08880329132080078</v>
      </c>
      <c r="E45" s="2">
        <v>-0.08303451538085938</v>
      </c>
      <c r="F45" s="2">
        <v>-0.07775402069091797</v>
      </c>
      <c r="G45" s="2">
        <v>-0.07614517211914062</v>
      </c>
      <c r="H45" s="2">
        <v>-0.07582616806030273</v>
      </c>
      <c r="I45" s="2">
        <v>-0.07671785354614258</v>
      </c>
      <c r="J45" s="2">
        <v>-0.08326148986816406</v>
      </c>
      <c r="K45" s="2">
        <v>-0.09500885009765625</v>
      </c>
      <c r="L45" s="2">
        <v>-0.09937191009521484</v>
      </c>
      <c r="M45" s="2">
        <v>-0.09984302520751953</v>
      </c>
      <c r="O45" s="2">
        <v>-0.08063697814941406</v>
      </c>
      <c r="P45" s="2">
        <v>-0.08068561553955078</v>
      </c>
      <c r="R45" s="2">
        <v>-0.08306312561035156</v>
      </c>
      <c r="S45" s="2">
        <v>-0.06972217559814453</v>
      </c>
      <c r="T45" s="2">
        <v>-0.07644081115722656</v>
      </c>
      <c r="U45" s="2">
        <v>-0.06581497192382812</v>
      </c>
      <c r="V45" s="2">
        <v>-0.06988334655761719</v>
      </c>
      <c r="W45" s="2">
        <v>-0.09315109252929688</v>
      </c>
      <c r="X45" s="2">
        <v>-0.1029129028320312</v>
      </c>
      <c r="Y45" s="2">
        <v>-0.1112003326416016</v>
      </c>
      <c r="Z45" s="2">
        <v>-0.1094322204589844</v>
      </c>
      <c r="AA45" s="2">
        <v>-0.09268665313720703</v>
      </c>
    </row>
    <row r="46" spans="1:27">
      <c r="A46">
        <v>39165</v>
      </c>
      <c r="B46" t="s">
        <v>43</v>
      </c>
      <c r="C46" t="s">
        <v>79</v>
      </c>
      <c r="D46" s="2">
        <v>0.01178073883056641</v>
      </c>
      <c r="E46" s="2">
        <v>0.008211135864257812</v>
      </c>
      <c r="F46" s="2">
        <v>0.005655288696289062</v>
      </c>
      <c r="G46" s="2">
        <v>0.003090858459472656</v>
      </c>
      <c r="H46" s="2">
        <v>0.00179290771484375</v>
      </c>
      <c r="I46" s="2">
        <v>0.001611709594726562</v>
      </c>
      <c r="J46" s="2">
        <v>0.004370689392089844</v>
      </c>
      <c r="K46" s="2">
        <v>0.0007028579711914062</v>
      </c>
      <c r="L46" s="2">
        <v>0.001769065856933594</v>
      </c>
      <c r="M46" s="2">
        <v>0.006673812866210938</v>
      </c>
      <c r="N46" s="2">
        <v>0.0124359130859375</v>
      </c>
      <c r="O46" s="2">
        <v>0.01432418823242188</v>
      </c>
      <c r="P46" s="2">
        <v>0.01203060150146484</v>
      </c>
      <c r="Q46" s="2">
        <v>0.011474609375</v>
      </c>
      <c r="R46" s="2">
        <v>0.01070404052734375</v>
      </c>
      <c r="S46" s="2">
        <v>0.01028633117675781</v>
      </c>
      <c r="T46" s="2">
        <v>0.009860038757324219</v>
      </c>
      <c r="U46" s="2">
        <v>0.01490402221679688</v>
      </c>
      <c r="V46" s="2">
        <v>0.01575660705566406</v>
      </c>
      <c r="W46" s="2">
        <v>0.01591682434082031</v>
      </c>
      <c r="X46" s="2">
        <v>0.01501274108886719</v>
      </c>
      <c r="Y46" s="2">
        <v>0.01487541198730469</v>
      </c>
      <c r="Z46" s="2">
        <v>0.01543426513671875</v>
      </c>
      <c r="AA46" s="2">
        <v>0.01392459869384766</v>
      </c>
    </row>
    <row r="47" spans="1:27">
      <c r="A47">
        <v>29165</v>
      </c>
      <c r="B47" t="s">
        <v>44</v>
      </c>
      <c r="C47" t="s">
        <v>79</v>
      </c>
      <c r="D47" s="2">
        <v>-0.01261425018310547</v>
      </c>
      <c r="E47" s="2">
        <v>-0.01268291473388672</v>
      </c>
      <c r="F47" s="2">
        <v>-0.01254367828369141</v>
      </c>
      <c r="G47" s="2">
        <v>-0.01261043548583984</v>
      </c>
      <c r="H47" s="2">
        <v>-0.01235628128051758</v>
      </c>
      <c r="I47" s="2">
        <v>-0.01244544982910156</v>
      </c>
      <c r="J47" s="2">
        <v>-0.01210784912109375</v>
      </c>
      <c r="K47" s="2">
        <v>-0.01230430603027344</v>
      </c>
      <c r="L47" s="2">
        <v>-0.01184844970703125</v>
      </c>
      <c r="M47" s="2">
        <v>-0.0119171142578125</v>
      </c>
      <c r="N47" s="2">
        <v>-0.01172256469726562</v>
      </c>
      <c r="O47" s="2">
        <v>-0.01206779479980469</v>
      </c>
      <c r="P47" s="2">
        <v>-0.01191997528076172</v>
      </c>
      <c r="Q47" s="2">
        <v>-0.01217842102050781</v>
      </c>
      <c r="R47" s="2">
        <v>-0.01187515258789062</v>
      </c>
      <c r="S47" s="2">
        <v>-0.01195049285888672</v>
      </c>
      <c r="T47" s="2">
        <v>-0.012176513671875</v>
      </c>
      <c r="U47" s="2">
        <v>-0.01215076446533203</v>
      </c>
      <c r="V47" s="2">
        <v>-0.01213741302490234</v>
      </c>
      <c r="W47" s="2">
        <v>-0.01210975646972656</v>
      </c>
      <c r="X47" s="2">
        <v>-0.01235580444335938</v>
      </c>
      <c r="Y47" s="2">
        <v>-0.01240730285644531</v>
      </c>
      <c r="Z47" s="2">
        <v>-0.012359619140625</v>
      </c>
      <c r="AA47" s="2">
        <v>-0.01229953765869141</v>
      </c>
    </row>
    <row r="48" spans="1:27">
      <c r="A48">
        <v>29210</v>
      </c>
      <c r="B48" t="s">
        <v>45</v>
      </c>
      <c r="C48" t="s">
        <v>80</v>
      </c>
      <c r="D48" s="2">
        <v>-0.01651763916015625</v>
      </c>
      <c r="E48" s="2">
        <v>-0.01276969909667969</v>
      </c>
      <c r="F48" s="2">
        <v>-0.01168537139892578</v>
      </c>
      <c r="G48" s="2">
        <v>-0.01135063171386719</v>
      </c>
      <c r="H48" s="2">
        <v>-0.01159048080444336</v>
      </c>
      <c r="I48" s="2">
        <v>-0.01132869720458984</v>
      </c>
      <c r="J48" s="2">
        <v>-0.01158237457275391</v>
      </c>
      <c r="K48" s="2">
        <v>-0.01425838470458984</v>
      </c>
      <c r="L48" s="2">
        <v>-0.02315711975097656</v>
      </c>
      <c r="M48" s="2">
        <v>-0.02332305908203125</v>
      </c>
      <c r="N48" s="2">
        <v>-0.02537155151367188</v>
      </c>
      <c r="O48" s="2">
        <v>-0.0256805419921875</v>
      </c>
      <c r="P48" s="2">
        <v>-0.02188491821289062</v>
      </c>
      <c r="Q48" s="2">
        <v>-0.01862144470214844</v>
      </c>
      <c r="R48" s="2">
        <v>-0.01658821105957031</v>
      </c>
      <c r="S48" s="2">
        <v>-0.01599693298339844</v>
      </c>
      <c r="T48" s="2">
        <v>-0.01456165313720703</v>
      </c>
      <c r="U48" s="2">
        <v>-0.01429653167724609</v>
      </c>
      <c r="V48" s="2">
        <v>-0.01837730407714844</v>
      </c>
      <c r="W48" s="2">
        <v>-0.02048301696777344</v>
      </c>
      <c r="X48" s="2">
        <v>-0.02527809143066406</v>
      </c>
      <c r="Y48" s="2">
        <v>-0.02648162841796875</v>
      </c>
      <c r="Z48" s="2">
        <v>-0.02655601501464844</v>
      </c>
      <c r="AA48" s="2">
        <v>-0.02167606353759766</v>
      </c>
    </row>
    <row r="49" spans="1:27">
      <c r="A49">
        <v>39210</v>
      </c>
      <c r="B49" t="s">
        <v>46</v>
      </c>
      <c r="C49" t="s">
        <v>80</v>
      </c>
      <c r="D49" s="2">
        <v>0.007055282592773438</v>
      </c>
      <c r="E49" s="2">
        <v>0.01078224182128906</v>
      </c>
      <c r="F49" s="2">
        <v>0.01021766662597656</v>
      </c>
      <c r="G49" s="2">
        <v>0.009235382080078125</v>
      </c>
      <c r="H49" s="2">
        <v>0.008741378784179688</v>
      </c>
      <c r="I49" s="2">
        <v>0.008313179016113281</v>
      </c>
      <c r="J49" s="2">
        <v>0.009656906127929688</v>
      </c>
      <c r="K49" s="2">
        <v>0.008783340454101562</v>
      </c>
      <c r="L49" s="2">
        <v>0.00014495849609375</v>
      </c>
      <c r="M49" s="2">
        <v>0.001905441284179688</v>
      </c>
      <c r="N49" s="2">
        <v>0.001049041748046875</v>
      </c>
      <c r="O49" s="2">
        <v>0.004255294799804688</v>
      </c>
      <c r="P49" s="2">
        <v>0.008790016174316406</v>
      </c>
      <c r="Q49" s="2">
        <v>0.01194381713867188</v>
      </c>
      <c r="R49" s="2">
        <v>0.01441192626953125</v>
      </c>
      <c r="S49" s="2">
        <v>0.01489925384521484</v>
      </c>
      <c r="T49" s="2">
        <v>0.01467800140380859</v>
      </c>
      <c r="U49" s="2">
        <v>0.01580715179443359</v>
      </c>
      <c r="V49" s="2">
        <v>0.01264667510986328</v>
      </c>
      <c r="W49" s="2">
        <v>0.01066398620605469</v>
      </c>
      <c r="X49" s="2">
        <v>0.005514144897460938</v>
      </c>
      <c r="Y49" s="2">
        <v>0.003173828125</v>
      </c>
      <c r="Z49" s="2">
        <v>0.003732681274414062</v>
      </c>
      <c r="AA49" s="2">
        <v>0.006084442138671875</v>
      </c>
    </row>
    <row r="50" spans="1:27">
      <c r="A50">
        <v>39220</v>
      </c>
      <c r="B50" t="s">
        <v>47</v>
      </c>
      <c r="C50" t="s">
        <v>80</v>
      </c>
      <c r="D50" s="2">
        <v>-0.008534431457519531</v>
      </c>
      <c r="E50" s="2">
        <v>-0.0003862380981445312</v>
      </c>
      <c r="F50" s="2">
        <v>-0.004518508911132812</v>
      </c>
      <c r="G50" s="2">
        <v>0.002340316772460938</v>
      </c>
      <c r="H50" s="2">
        <v>0.0008106231689453125</v>
      </c>
      <c r="I50" s="2">
        <v>0.005861282348632812</v>
      </c>
      <c r="J50" s="2">
        <v>0.003581047058105469</v>
      </c>
      <c r="K50" s="2">
        <v>-0.001550674438476562</v>
      </c>
      <c r="L50" s="2">
        <v>-0.01023292541503906</v>
      </c>
      <c r="M50" s="2">
        <v>-0.006978988647460938</v>
      </c>
      <c r="N50" s="2">
        <v>-0.006471633911132812</v>
      </c>
      <c r="O50" s="2">
        <v>0.001125335693359375</v>
      </c>
      <c r="P50" s="2">
        <v>0.01023578643798828</v>
      </c>
      <c r="Q50" s="2">
        <v>0.01862716674804688</v>
      </c>
      <c r="R50" s="2">
        <v>0.02215576171875</v>
      </c>
      <c r="S50" s="2">
        <v>0.02225780487060547</v>
      </c>
      <c r="T50" s="2">
        <v>0.02667427062988281</v>
      </c>
      <c r="U50" s="2">
        <v>0.02467536926269531</v>
      </c>
      <c r="V50" s="2">
        <v>0.01508522033691406</v>
      </c>
      <c r="W50" s="2">
        <v>0.007234573364257812</v>
      </c>
      <c r="X50" s="2">
        <v>-0.002504348754882812</v>
      </c>
      <c r="Y50" s="2">
        <v>-0.004556655883789062</v>
      </c>
      <c r="Z50" s="2">
        <v>-0.005794525146484375</v>
      </c>
      <c r="AA50" s="2">
        <v>0.002851486206054688</v>
      </c>
    </row>
    <row r="51" spans="1:27">
      <c r="A51">
        <v>39221</v>
      </c>
      <c r="B51" t="s">
        <v>48</v>
      </c>
      <c r="C51" t="s">
        <v>80</v>
      </c>
      <c r="D51" s="2">
        <v>-0.008571624755859375</v>
      </c>
      <c r="E51" s="2">
        <v>-0.0004205703735351562</v>
      </c>
      <c r="F51" s="2">
        <v>-0.004550933837890625</v>
      </c>
      <c r="G51" s="2">
        <v>0.002289772033691406</v>
      </c>
      <c r="H51" s="2">
        <v>0.0007700920104980469</v>
      </c>
      <c r="I51" s="2">
        <v>0.005817413330078125</v>
      </c>
      <c r="J51" s="2">
        <v>0.003544807434082031</v>
      </c>
      <c r="K51" s="2">
        <v>-0.001587867736816406</v>
      </c>
      <c r="L51" s="2">
        <v>-0.01026821136474609</v>
      </c>
      <c r="M51" s="2">
        <v>-0.00701904296875</v>
      </c>
      <c r="N51" s="2">
        <v>-0.0065155029296875</v>
      </c>
      <c r="O51" s="2">
        <v>0.001064300537109375</v>
      </c>
      <c r="P51" s="2">
        <v>0.01016998291015625</v>
      </c>
      <c r="Q51" s="2">
        <v>0.01855659484863281</v>
      </c>
      <c r="R51" s="2">
        <v>0.02208328247070312</v>
      </c>
      <c r="S51" s="2">
        <v>0.02218723297119141</v>
      </c>
      <c r="T51" s="2">
        <v>0.02659225463867188</v>
      </c>
      <c r="U51" s="2">
        <v>0.02459239959716797</v>
      </c>
      <c r="V51" s="2">
        <v>0.01500797271728516</v>
      </c>
      <c r="W51" s="2">
        <v>0.00717926025390625</v>
      </c>
      <c r="X51" s="2">
        <v>-0.002557754516601562</v>
      </c>
      <c r="Y51" s="2">
        <v>-0.004610061645507812</v>
      </c>
      <c r="Z51" s="2">
        <v>-0.005853652954101562</v>
      </c>
      <c r="AA51" s="2">
        <v>0.002777099609375</v>
      </c>
    </row>
    <row r="52" spans="1:27">
      <c r="A52">
        <v>39225</v>
      </c>
      <c r="B52" t="s">
        <v>49</v>
      </c>
      <c r="C52" t="s">
        <v>80</v>
      </c>
      <c r="D52" s="2">
        <v>-0.09131431579589844</v>
      </c>
      <c r="E52" s="2">
        <v>-0.08057498931884766</v>
      </c>
      <c r="F52" s="2">
        <v>-0.07306957244873047</v>
      </c>
      <c r="G52" s="2">
        <v>-0.0689702033996582</v>
      </c>
      <c r="H52" s="2">
        <v>-0.06876182556152344</v>
      </c>
      <c r="I52" s="2">
        <v>-0.06904745101928711</v>
      </c>
      <c r="J52" s="2">
        <v>-0.07155990600585938</v>
      </c>
      <c r="K52" s="2">
        <v>-0.08181667327880859</v>
      </c>
      <c r="L52" s="2">
        <v>-0.09509658813476562</v>
      </c>
      <c r="M52" s="2">
        <v>-0.1078948974609375</v>
      </c>
      <c r="N52" s="2">
        <v>-0.1163597106933594</v>
      </c>
      <c r="O52" s="2">
        <v>-0.1134815216064453</v>
      </c>
      <c r="P52" s="2">
        <v>-0.1167373657226562</v>
      </c>
      <c r="Q52" s="2">
        <v>-0.1172542572021484</v>
      </c>
      <c r="R52" s="2">
        <v>-0.1171283721923828</v>
      </c>
      <c r="S52" s="2">
        <v>-0.1142082214355469</v>
      </c>
      <c r="T52" s="2">
        <v>-0.1096830368041992</v>
      </c>
      <c r="U52" s="2">
        <v>-0.1135988235473633</v>
      </c>
      <c r="V52" s="2">
        <v>-0.1217689514160156</v>
      </c>
      <c r="W52" s="2">
        <v>-0.1296405792236328</v>
      </c>
      <c r="X52" s="2">
        <v>-0.1229820251464844</v>
      </c>
      <c r="Y52" s="2">
        <v>-0.1096782684326172</v>
      </c>
      <c r="Z52" s="2">
        <v>-0.1183395385742188</v>
      </c>
      <c r="AA52" s="2">
        <v>-0.1098060607910156</v>
      </c>
    </row>
    <row r="53" spans="1:27">
      <c r="A53">
        <v>39230</v>
      </c>
      <c r="B53" t="s">
        <v>50</v>
      </c>
      <c r="C53" t="s">
        <v>80</v>
      </c>
      <c r="D53" s="2">
        <v>-0.1208944320678711</v>
      </c>
      <c r="E53" s="2">
        <v>-0.1071481704711914</v>
      </c>
      <c r="F53" s="2">
        <v>-0.1000232696533203</v>
      </c>
      <c r="G53" s="2">
        <v>-0.0942683219909668</v>
      </c>
      <c r="H53" s="2">
        <v>-0.09402179718017578</v>
      </c>
      <c r="I53" s="2">
        <v>-0.09415102005004883</v>
      </c>
      <c r="J53" s="2">
        <v>-0.1028108596801758</v>
      </c>
      <c r="K53" s="2">
        <v>-0.128108024597168</v>
      </c>
      <c r="L53" s="2">
        <v>-0.1448602676391602</v>
      </c>
      <c r="M53" s="2">
        <v>-0.1567888259887695</v>
      </c>
      <c r="N53" s="2">
        <v>-0.1685733795166016</v>
      </c>
      <c r="O53" s="2">
        <v>-0.1707077026367188</v>
      </c>
      <c r="P53" s="2">
        <v>-0.168670654296875</v>
      </c>
      <c r="Q53" s="2">
        <v>-0.1676979064941406</v>
      </c>
      <c r="R53" s="2">
        <v>-0.1629390716552734</v>
      </c>
      <c r="S53" s="2">
        <v>-0.1565008163452148</v>
      </c>
      <c r="T53" s="2">
        <v>-0.149531364440918</v>
      </c>
      <c r="U53" s="2">
        <v>-0.1474971771240234</v>
      </c>
      <c r="V53" s="2">
        <v>-0.151026725769043</v>
      </c>
      <c r="W53" s="2">
        <v>-0.1567363739013672</v>
      </c>
      <c r="X53" s="2">
        <v>-0.1632804870605469</v>
      </c>
      <c r="Y53" s="2">
        <v>-0.1673316955566406</v>
      </c>
      <c r="Z53" s="2">
        <v>-0.166168212890625</v>
      </c>
      <c r="AA53" s="2">
        <v>-0.1419172286987305</v>
      </c>
    </row>
    <row r="54" spans="1:27">
      <c r="A54">
        <v>29230</v>
      </c>
      <c r="B54" t="s">
        <v>51</v>
      </c>
      <c r="C54" t="s">
        <v>80</v>
      </c>
      <c r="D54" s="2">
        <v>-0.09666633605957031</v>
      </c>
      <c r="E54" s="2">
        <v>-0.08465671539306641</v>
      </c>
      <c r="F54" s="2">
        <v>-0.07953453063964844</v>
      </c>
      <c r="G54" s="2">
        <v>-0.07428359985351562</v>
      </c>
      <c r="H54" s="2">
        <v>-0.07430934906005859</v>
      </c>
      <c r="I54" s="2">
        <v>-0.0738983154296875</v>
      </c>
      <c r="J54" s="2">
        <v>-0.08063793182373047</v>
      </c>
      <c r="K54" s="2">
        <v>-0.09991550445556641</v>
      </c>
      <c r="L54" s="2">
        <v>-0.1145801544189453</v>
      </c>
      <c r="M54" s="2">
        <v>-0.1224737167358398</v>
      </c>
      <c r="N54" s="2">
        <v>-0.1306972503662109</v>
      </c>
      <c r="O54" s="2">
        <v>-0.1307458877563477</v>
      </c>
      <c r="P54" s="2">
        <v>-0.1272726058959961</v>
      </c>
      <c r="Q54" s="2">
        <v>-0.1244525909423828</v>
      </c>
      <c r="R54" s="2">
        <v>-0.1208076477050781</v>
      </c>
      <c r="S54" s="2">
        <v>-0.1163272857666016</v>
      </c>
      <c r="T54" s="2">
        <v>-0.1102838516235352</v>
      </c>
      <c r="U54" s="2">
        <v>-0.1098289489746094</v>
      </c>
      <c r="V54" s="2">
        <v>-0.1149539947509766</v>
      </c>
      <c r="W54" s="2">
        <v>-0.1213130950927734</v>
      </c>
      <c r="X54" s="2">
        <v>-0.1284732818603516</v>
      </c>
      <c r="Y54" s="2">
        <v>-0.1326580047607422</v>
      </c>
      <c r="Z54" s="2">
        <v>-0.1326923370361328</v>
      </c>
      <c r="AA54" s="2">
        <v>-0.1128654479980469</v>
      </c>
    </row>
    <row r="55" spans="1:27">
      <c r="A55">
        <v>29233</v>
      </c>
      <c r="B55" t="s">
        <v>52</v>
      </c>
      <c r="C55" t="s">
        <v>80</v>
      </c>
      <c r="D55" s="2">
        <v>-0.09529495239257812</v>
      </c>
      <c r="E55" s="2">
        <v>-0.08373641967773438</v>
      </c>
      <c r="F55" s="2">
        <v>-0.07843208312988281</v>
      </c>
      <c r="G55" s="2">
        <v>-0.07347726821899414</v>
      </c>
      <c r="H55" s="2">
        <v>-0.07351016998291016</v>
      </c>
      <c r="I55" s="2">
        <v>-0.07325506210327148</v>
      </c>
      <c r="J55" s="2">
        <v>-0.07986068725585938</v>
      </c>
      <c r="K55" s="2">
        <v>-0.09832859039306641</v>
      </c>
      <c r="L55" s="2">
        <v>-0.1127824783325195</v>
      </c>
      <c r="M55" s="2">
        <v>-0.1203317642211914</v>
      </c>
      <c r="N55" s="2">
        <v>-0.1281261444091797</v>
      </c>
      <c r="O55" s="2">
        <v>-0.1283245086669922</v>
      </c>
      <c r="P55" s="2">
        <v>-0.1247968673706055</v>
      </c>
      <c r="Q55" s="2">
        <v>-0.1217536926269531</v>
      </c>
      <c r="R55" s="2">
        <v>-0.1183147430419922</v>
      </c>
      <c r="S55" s="2">
        <v>-0.1140260696411133</v>
      </c>
      <c r="T55" s="2">
        <v>-0.1080121994018555</v>
      </c>
      <c r="U55" s="2">
        <v>-0.1078777313232422</v>
      </c>
      <c r="V55" s="2">
        <v>-0.1132173538208008</v>
      </c>
      <c r="W55" s="2">
        <v>-0.1197624206542969</v>
      </c>
      <c r="X55" s="2">
        <v>-0.1271286010742188</v>
      </c>
      <c r="Y55" s="2">
        <v>-0.1316413879394531</v>
      </c>
      <c r="Z55" s="2">
        <v>-0.1320552825927734</v>
      </c>
      <c r="AA55" s="2">
        <v>-0.1123390197753906</v>
      </c>
    </row>
    <row r="56" spans="1:27">
      <c r="A56">
        <v>39235</v>
      </c>
      <c r="B56" t="s">
        <v>53</v>
      </c>
      <c r="C56" t="s">
        <v>80</v>
      </c>
      <c r="D56" s="2">
        <v>-0.1048908233642578</v>
      </c>
      <c r="E56" s="2">
        <v>-0.09301948547363281</v>
      </c>
      <c r="F56" s="2">
        <v>-0.08687782287597656</v>
      </c>
      <c r="G56" s="2">
        <v>-0.08165502548217773</v>
      </c>
      <c r="H56" s="2">
        <v>-0.08146524429321289</v>
      </c>
      <c r="I56" s="2">
        <v>-0.08144760131835938</v>
      </c>
      <c r="J56" s="2">
        <v>-0.08896732330322266</v>
      </c>
      <c r="K56" s="2">
        <v>-0.1090602874755859</v>
      </c>
      <c r="L56" s="2">
        <v>-0.1242332458496094</v>
      </c>
      <c r="M56" s="2">
        <v>-0.1329841613769531</v>
      </c>
      <c r="N56" s="2">
        <v>-0.1409854888916016</v>
      </c>
      <c r="O56" s="2">
        <v>-0.1425237655639648</v>
      </c>
      <c r="P56" s="2">
        <v>-0.13897705078125</v>
      </c>
      <c r="Q56" s="2">
        <v>-0.1354713439941406</v>
      </c>
      <c r="R56" s="2">
        <v>-0.1318931579589844</v>
      </c>
      <c r="S56" s="2">
        <v>-0.1271562576293945</v>
      </c>
      <c r="T56" s="2">
        <v>-0.1201314926147461</v>
      </c>
      <c r="U56" s="2">
        <v>-0.1205997467041016</v>
      </c>
      <c r="V56" s="2">
        <v>-0.12579345703125</v>
      </c>
      <c r="W56" s="2">
        <v>-0.1331081390380859</v>
      </c>
      <c r="X56" s="2">
        <v>-0.1416606903076172</v>
      </c>
      <c r="Y56" s="2">
        <v>-0.1475620269775391</v>
      </c>
      <c r="Z56" s="2">
        <v>-0.1488513946533203</v>
      </c>
      <c r="AA56" s="2">
        <v>-0.1260175704956055</v>
      </c>
    </row>
    <row r="57" spans="1:27">
      <c r="A57">
        <v>29235</v>
      </c>
      <c r="B57" t="s">
        <v>54</v>
      </c>
      <c r="C57" t="s">
        <v>80</v>
      </c>
      <c r="D57" s="2">
        <v>-0.09552383422851562</v>
      </c>
      <c r="E57" s="2">
        <v>-0.08393955230712891</v>
      </c>
      <c r="F57" s="2">
        <v>-0.07862377166748047</v>
      </c>
      <c r="G57" s="2">
        <v>-0.07365226745605469</v>
      </c>
      <c r="H57" s="2">
        <v>-0.07368755340576172</v>
      </c>
      <c r="I57" s="2">
        <v>-0.07343101501464844</v>
      </c>
      <c r="J57" s="2">
        <v>-0.08005428314208984</v>
      </c>
      <c r="K57" s="2">
        <v>-0.09856700897216797</v>
      </c>
      <c r="L57" s="2">
        <v>-0.1130380630493164</v>
      </c>
      <c r="M57" s="2">
        <v>-0.1206064224243164</v>
      </c>
      <c r="N57" s="2">
        <v>-0.1284122467041016</v>
      </c>
      <c r="O57" s="2">
        <v>-0.1285991668701172</v>
      </c>
      <c r="P57" s="2">
        <v>-0.1250686645507812</v>
      </c>
      <c r="Q57" s="2">
        <v>-0.1220188140869141</v>
      </c>
      <c r="R57" s="2">
        <v>-0.1185760498046875</v>
      </c>
      <c r="S57" s="2">
        <v>-0.1142797470092773</v>
      </c>
      <c r="T57" s="2">
        <v>-0.1082534790039062</v>
      </c>
      <c r="U57" s="2">
        <v>-0.1081247329711914</v>
      </c>
      <c r="V57" s="2">
        <v>-0.1134738922119141</v>
      </c>
      <c r="W57" s="2">
        <v>-0.1200428009033203</v>
      </c>
      <c r="X57" s="2">
        <v>-0.1274223327636719</v>
      </c>
      <c r="Y57" s="2">
        <v>-0.1319484710693359</v>
      </c>
      <c r="Z57" s="2">
        <v>-0.1323661804199219</v>
      </c>
      <c r="AA57" s="2">
        <v>-0.1126031875610352</v>
      </c>
    </row>
    <row r="58" spans="1:27">
      <c r="A58">
        <v>39255</v>
      </c>
      <c r="B58" t="s">
        <v>55</v>
      </c>
      <c r="C58" t="s">
        <v>80</v>
      </c>
      <c r="D58" s="2">
        <v>-0.09519100189208984</v>
      </c>
      <c r="E58" s="2">
        <v>-0.08479690551757812</v>
      </c>
      <c r="F58" s="2">
        <v>-0.07726287841796875</v>
      </c>
      <c r="G58" s="2">
        <v>-0.07442045211791992</v>
      </c>
      <c r="H58" s="2">
        <v>-0.07407140731811523</v>
      </c>
      <c r="I58" s="2">
        <v>-0.07413721084594727</v>
      </c>
      <c r="J58" s="2">
        <v>-0.07682132720947266</v>
      </c>
      <c r="K58" s="2">
        <v>-0.08664608001708984</v>
      </c>
      <c r="L58" s="2">
        <v>-0.1004161834716797</v>
      </c>
      <c r="M58" s="2">
        <v>-0.1124515533447266</v>
      </c>
      <c r="N58" s="2">
        <v>-0.1224994659423828</v>
      </c>
      <c r="O58" s="2">
        <v>-0.1227264404296875</v>
      </c>
      <c r="P58" s="2">
        <v>-0.1239185333251953</v>
      </c>
      <c r="Q58" s="2">
        <v>-0.1240158081054688</v>
      </c>
      <c r="R58" s="2">
        <v>-0.1243228912353516</v>
      </c>
      <c r="S58" s="2">
        <v>-0.1220560073852539</v>
      </c>
      <c r="T58" s="2">
        <v>-0.1181869506835938</v>
      </c>
      <c r="U58" s="2">
        <v>-0.1210231781005859</v>
      </c>
      <c r="V58" s="2">
        <v>-0.1287813186645508</v>
      </c>
      <c r="W58" s="2">
        <v>-0.1360721588134766</v>
      </c>
      <c r="X58" s="2">
        <v>-0.1328353881835938</v>
      </c>
      <c r="Y58" s="2">
        <v>-0.1275215148925781</v>
      </c>
      <c r="Z58" s="2">
        <v>-0.1259365081787109</v>
      </c>
      <c r="AA58" s="2">
        <v>-0.1141157150268555</v>
      </c>
    </row>
    <row r="59" spans="1:27">
      <c r="A59">
        <v>39256</v>
      </c>
      <c r="B59" t="s">
        <v>56</v>
      </c>
      <c r="C59" t="s">
        <v>80</v>
      </c>
      <c r="D59" s="2">
        <v>-0.2865438461303711</v>
      </c>
      <c r="E59" s="2">
        <v>-0.2629156112670898</v>
      </c>
      <c r="F59" s="2">
        <v>-0.246068000793457</v>
      </c>
      <c r="G59" s="2">
        <v>-0.2338581085205078</v>
      </c>
      <c r="H59" s="2">
        <v>-0.23248291015625</v>
      </c>
      <c r="I59" s="2">
        <v>-0.2322025299072266</v>
      </c>
      <c r="J59" s="2">
        <v>-0.2449283599853516</v>
      </c>
      <c r="K59" s="2">
        <v>-0.285984992980957</v>
      </c>
      <c r="L59" s="2">
        <v>-0.3088130950927734</v>
      </c>
      <c r="M59" s="2">
        <v>-0.3363637924194336</v>
      </c>
      <c r="N59" s="2">
        <v>-0.3541507720947266</v>
      </c>
      <c r="O59" s="2">
        <v>-0.3530025482177734</v>
      </c>
      <c r="P59" s="2">
        <v>-0.3489608764648438</v>
      </c>
      <c r="Q59" s="2">
        <v>-0.3505573272705078</v>
      </c>
      <c r="R59" s="2">
        <v>-0.3509273529052734</v>
      </c>
      <c r="S59" s="2">
        <v>-0.351161003112793</v>
      </c>
      <c r="T59" s="2">
        <v>-0.3384180068969727</v>
      </c>
      <c r="U59" s="2">
        <v>-0.344573974609375</v>
      </c>
      <c r="V59" s="2">
        <v>-0.3612174987792969</v>
      </c>
      <c r="W59" s="2">
        <v>-0.3801975250244141</v>
      </c>
      <c r="X59" s="2">
        <v>-0.3886241912841797</v>
      </c>
      <c r="Y59" s="2">
        <v>-0.3937187194824219</v>
      </c>
      <c r="Z59" s="2">
        <v>-0.3955554962158203</v>
      </c>
      <c r="AA59" s="2">
        <v>-0.3478488922119141</v>
      </c>
    </row>
    <row r="60" spans="1:27">
      <c r="A60">
        <v>39265</v>
      </c>
      <c r="B60" t="s">
        <v>57</v>
      </c>
      <c r="C60" t="s">
        <v>80</v>
      </c>
      <c r="D60" s="2">
        <v>-0.1973981857299805</v>
      </c>
      <c r="E60" s="2">
        <v>-0.1768665313720703</v>
      </c>
      <c r="F60" s="2">
        <v>-0.1631488800048828</v>
      </c>
      <c r="G60" s="2">
        <v>-0.154515266418457</v>
      </c>
      <c r="H60" s="2">
        <v>-0.1536579132080078</v>
      </c>
      <c r="I60" s="2">
        <v>-0.1550321578979492</v>
      </c>
      <c r="J60" s="2">
        <v>-0.1691827774047852</v>
      </c>
      <c r="K60" s="2">
        <v>-0.2064170837402344</v>
      </c>
      <c r="L60" s="2">
        <v>-0.2301054000854492</v>
      </c>
      <c r="M60" s="2">
        <v>-0.2488317489624023</v>
      </c>
      <c r="N60" s="2">
        <v>-0.2660484313964844</v>
      </c>
      <c r="O60" s="2">
        <v>-0.2680368423461914</v>
      </c>
      <c r="P60" s="2">
        <v>-0.2628374099731445</v>
      </c>
      <c r="Q60" s="2">
        <v>-0.2591609954833984</v>
      </c>
      <c r="R60" s="2">
        <v>-0.2555885314941406</v>
      </c>
      <c r="S60" s="2">
        <v>-0.2469882965087891</v>
      </c>
      <c r="T60" s="2">
        <v>-0.2324638366699219</v>
      </c>
      <c r="U60" s="2">
        <v>-0.2354135513305664</v>
      </c>
      <c r="V60" s="2">
        <v>-0.2445564270019531</v>
      </c>
      <c r="W60" s="2">
        <v>-0.2588577270507812</v>
      </c>
      <c r="X60" s="2">
        <v>-0.2721786499023438</v>
      </c>
      <c r="Y60" s="2">
        <v>-0.2841453552246094</v>
      </c>
      <c r="Z60" s="2">
        <v>-0.2869377136230469</v>
      </c>
      <c r="AA60" s="2">
        <v>-0.2409353256225586</v>
      </c>
    </row>
    <row r="61" spans="1:27">
      <c r="A61">
        <v>39270</v>
      </c>
      <c r="B61" t="s">
        <v>58</v>
      </c>
      <c r="C61" t="s">
        <v>80</v>
      </c>
      <c r="D61" s="2">
        <v>-0.1419343948364258</v>
      </c>
      <c r="E61" s="2">
        <v>-0.1264667510986328</v>
      </c>
      <c r="F61" s="2">
        <v>-0.1183757781982422</v>
      </c>
      <c r="G61" s="2">
        <v>-0.1118602752685547</v>
      </c>
      <c r="H61" s="2">
        <v>-0.1112551689147949</v>
      </c>
      <c r="I61" s="2">
        <v>-0.1117515563964844</v>
      </c>
      <c r="J61" s="2">
        <v>-0.1215724945068359</v>
      </c>
      <c r="K61" s="2">
        <v>-0.1503849029541016</v>
      </c>
      <c r="L61" s="2">
        <v>-0.1657171249389648</v>
      </c>
      <c r="M61" s="2">
        <v>-0.1791229248046875</v>
      </c>
      <c r="N61" s="2">
        <v>-0.1926403045654297</v>
      </c>
      <c r="O61" s="2">
        <v>-0.1949577331542969</v>
      </c>
      <c r="P61" s="2">
        <v>-0.1937160491943359</v>
      </c>
      <c r="Q61" s="2">
        <v>-0.1945457458496094</v>
      </c>
      <c r="R61" s="2">
        <v>-0.1887607574462891</v>
      </c>
      <c r="S61" s="2">
        <v>-0.1811246871948242</v>
      </c>
      <c r="T61" s="2">
        <v>-0.1736021041870117</v>
      </c>
      <c r="U61" s="2">
        <v>-0.1706695556640625</v>
      </c>
      <c r="V61" s="2">
        <v>-0.1755428314208984</v>
      </c>
      <c r="W61" s="2">
        <v>-0.1810798645019531</v>
      </c>
      <c r="X61" s="2">
        <v>-0.1876583099365234</v>
      </c>
      <c r="Y61" s="2">
        <v>-0.192657470703125</v>
      </c>
      <c r="Z61" s="2">
        <v>-0.1917400360107422</v>
      </c>
      <c r="AA61" s="2">
        <v>-0.164515495300293</v>
      </c>
    </row>
    <row r="62" spans="1:27">
      <c r="A62">
        <v>39275</v>
      </c>
      <c r="B62" t="s">
        <v>59</v>
      </c>
      <c r="C62" t="s">
        <v>80</v>
      </c>
      <c r="D62" s="2">
        <v>-0.1305818557739258</v>
      </c>
      <c r="E62" s="2">
        <v>-0.1155538558959961</v>
      </c>
      <c r="F62" s="2">
        <v>-0.1074714660644531</v>
      </c>
      <c r="G62" s="2">
        <v>-0.100672721862793</v>
      </c>
      <c r="H62" s="2">
        <v>-0.1008510589599609</v>
      </c>
      <c r="I62" s="2">
        <v>-0.1010274887084961</v>
      </c>
      <c r="J62" s="2">
        <v>-0.1113243103027344</v>
      </c>
      <c r="K62" s="2">
        <v>-0.137542724609375</v>
      </c>
      <c r="L62" s="2">
        <v>-0.1547336578369141</v>
      </c>
      <c r="M62" s="2">
        <v>-0.1680097579956055</v>
      </c>
      <c r="N62" s="2">
        <v>-0.1801090240478516</v>
      </c>
      <c r="O62" s="2">
        <v>-0.1823806762695312</v>
      </c>
      <c r="P62" s="2">
        <v>-0.1800298690795898</v>
      </c>
      <c r="Q62" s="2">
        <v>-0.1772727966308594</v>
      </c>
      <c r="R62" s="2">
        <v>-0.1726303100585938</v>
      </c>
      <c r="S62" s="2">
        <v>-0.1660213470458984</v>
      </c>
      <c r="T62" s="2">
        <v>-0.1584196090698242</v>
      </c>
      <c r="U62" s="2">
        <v>-0.1592063903808594</v>
      </c>
      <c r="V62" s="2">
        <v>-0.1635875701904297</v>
      </c>
      <c r="W62" s="2">
        <v>-0.1707649230957031</v>
      </c>
      <c r="X62" s="2">
        <v>-0.1783466339111328</v>
      </c>
      <c r="Y62" s="2">
        <v>-0.1842536926269531</v>
      </c>
      <c r="Z62" s="2">
        <v>-0.1844024658203125</v>
      </c>
      <c r="AA62" s="2">
        <v>-0.1567306518554688</v>
      </c>
    </row>
    <row r="63" spans="1:27">
      <c r="A63">
        <v>39305</v>
      </c>
      <c r="B63" t="s">
        <v>60</v>
      </c>
      <c r="C63" t="s">
        <v>80</v>
      </c>
      <c r="D63" s="2">
        <v>-0.2867984771728516</v>
      </c>
      <c r="E63" s="2">
        <v>-0.2631521224975586</v>
      </c>
      <c r="F63" s="2">
        <v>-0.2462949752807617</v>
      </c>
      <c r="G63" s="2">
        <v>-0.2340712547302246</v>
      </c>
      <c r="H63" s="2">
        <v>-0.232691764831543</v>
      </c>
      <c r="I63" s="2">
        <v>-0.2324104309082031</v>
      </c>
      <c r="J63" s="2">
        <v>-0.2451496124267578</v>
      </c>
      <c r="K63" s="2">
        <v>-0.2862443923950195</v>
      </c>
      <c r="L63" s="2">
        <v>-0.3090829849243164</v>
      </c>
      <c r="M63" s="2">
        <v>-0.3366575241088867</v>
      </c>
      <c r="N63" s="2">
        <v>-0.3544540405273438</v>
      </c>
      <c r="O63" s="2">
        <v>-0.3533029556274414</v>
      </c>
      <c r="P63" s="2">
        <v>-0.3492555618286133</v>
      </c>
      <c r="Q63" s="2">
        <v>-0.3508548736572266</v>
      </c>
      <c r="R63" s="2">
        <v>-0.3512287139892578</v>
      </c>
      <c r="S63" s="2">
        <v>-0.3514680862426758</v>
      </c>
      <c r="T63" s="2">
        <v>-0.3387155532836914</v>
      </c>
      <c r="U63" s="2">
        <v>-0.3448772430419922</v>
      </c>
      <c r="V63" s="2">
        <v>-0.3615350723266602</v>
      </c>
      <c r="W63" s="2">
        <v>-0.3805313110351562</v>
      </c>
      <c r="X63" s="2">
        <v>-0.3889694213867188</v>
      </c>
      <c r="Y63" s="2">
        <v>-0.3940677642822266</v>
      </c>
      <c r="Z63" s="2">
        <v>-0.3959121704101562</v>
      </c>
      <c r="AA63" s="2">
        <v>-0.3481626510620117</v>
      </c>
    </row>
    <row r="64" spans="1:27">
      <c r="A64">
        <v>39280</v>
      </c>
      <c r="B64" t="s">
        <v>61</v>
      </c>
      <c r="C64" t="s">
        <v>80</v>
      </c>
      <c r="D64" s="2">
        <v>0.002240180969238281</v>
      </c>
      <c r="E64" s="2">
        <v>0.0058135986328125</v>
      </c>
      <c r="F64" s="2">
        <v>0.005894660949707031</v>
      </c>
      <c r="G64" s="2">
        <v>0.005406379699707031</v>
      </c>
      <c r="H64" s="2">
        <v>0.004974842071533203</v>
      </c>
      <c r="I64" s="2">
        <v>0.0045928955078125</v>
      </c>
      <c r="J64" s="2">
        <v>0.00568389892578125</v>
      </c>
      <c r="K64" s="2">
        <v>0.004218101501464844</v>
      </c>
      <c r="L64" s="2">
        <v>-0.004268646240234375</v>
      </c>
      <c r="M64" s="2">
        <v>-0.002515792846679688</v>
      </c>
      <c r="N64" s="2">
        <v>-0.002971649169921875</v>
      </c>
      <c r="O64" s="2">
        <v>-0.00077056884765625</v>
      </c>
      <c r="P64" s="2">
        <v>0.003345489501953125</v>
      </c>
      <c r="Q64" s="2">
        <v>0.006547927856445312</v>
      </c>
      <c r="R64" s="2">
        <v>0.0087738037109375</v>
      </c>
      <c r="S64" s="2">
        <v>0.009016990661621094</v>
      </c>
      <c r="T64" s="2">
        <v>0.00885009765625</v>
      </c>
      <c r="U64" s="2">
        <v>0.009589195251464844</v>
      </c>
      <c r="V64" s="2">
        <v>0.005693435668945312</v>
      </c>
      <c r="W64" s="2">
        <v>0.003496170043945312</v>
      </c>
      <c r="X64" s="2">
        <v>-0.001636505126953125</v>
      </c>
      <c r="Y64" s="2">
        <v>-0.003568649291992188</v>
      </c>
      <c r="Z64" s="2">
        <v>-0.003034591674804688</v>
      </c>
      <c r="AA64" s="2">
        <v>-0.001323699951171875</v>
      </c>
    </row>
    <row r="65" spans="1:27">
      <c r="A65">
        <v>29280</v>
      </c>
      <c r="B65" t="s">
        <v>62</v>
      </c>
      <c r="C65" t="s">
        <v>80</v>
      </c>
      <c r="D65" s="2">
        <v>-0.01595401763916016</v>
      </c>
      <c r="E65" s="2">
        <v>-0.01241493225097656</v>
      </c>
      <c r="F65" s="2">
        <v>-0.01133823394775391</v>
      </c>
      <c r="G65" s="2">
        <v>-0.01106166839599609</v>
      </c>
      <c r="H65" s="2">
        <v>-0.0112762451171875</v>
      </c>
      <c r="I65" s="2">
        <v>-0.0110015869140625</v>
      </c>
      <c r="J65" s="2">
        <v>-0.01124286651611328</v>
      </c>
      <c r="K65" s="2">
        <v>-0.01376533508300781</v>
      </c>
      <c r="L65" s="2">
        <v>-0.02256107330322266</v>
      </c>
      <c r="M65" s="2">
        <v>-0.02264976501464844</v>
      </c>
      <c r="N65" s="2">
        <v>-0.0246429443359375</v>
      </c>
      <c r="O65" s="2">
        <v>-0.02526283264160156</v>
      </c>
      <c r="P65" s="2">
        <v>-0.02148818969726562</v>
      </c>
      <c r="Q65" s="2">
        <v>-0.01821708679199219</v>
      </c>
      <c r="R65" s="2">
        <v>-0.01619529724121094</v>
      </c>
      <c r="S65" s="2">
        <v>-0.01563167572021484</v>
      </c>
      <c r="T65" s="2">
        <v>-0.01418590545654297</v>
      </c>
      <c r="U65" s="2">
        <v>-0.01389598846435547</v>
      </c>
      <c r="V65" s="2">
        <v>-0.01789093017578125</v>
      </c>
      <c r="W65" s="2">
        <v>-0.01981925964355469</v>
      </c>
      <c r="X65" s="2">
        <v>-0.02463150024414062</v>
      </c>
      <c r="Y65" s="2">
        <v>-0.02582168579101562</v>
      </c>
      <c r="Z65" s="2">
        <v>-0.02594947814941406</v>
      </c>
      <c r="AA65" s="2">
        <v>-0.02115917205810547</v>
      </c>
    </row>
    <row r="66" spans="1:27">
      <c r="A66">
        <v>39300</v>
      </c>
      <c r="B66" t="s">
        <v>63</v>
      </c>
      <c r="C66" t="s">
        <v>80</v>
      </c>
      <c r="D66" s="2">
        <v>-0.1295900344848633</v>
      </c>
      <c r="E66" s="2">
        <v>-0.1146955490112305</v>
      </c>
      <c r="F66" s="2">
        <v>-0.1067276000976562</v>
      </c>
      <c r="G66" s="2">
        <v>-0.1005001068115234</v>
      </c>
      <c r="H66" s="2">
        <v>-0.1002750396728516</v>
      </c>
      <c r="I66" s="2">
        <v>-0.1005463600158691</v>
      </c>
      <c r="J66" s="2">
        <v>-0.1100950241088867</v>
      </c>
      <c r="K66" s="2">
        <v>-0.1364812850952148</v>
      </c>
      <c r="L66" s="2">
        <v>-0.1536655426025391</v>
      </c>
      <c r="M66" s="2">
        <v>-0.1666536331176758</v>
      </c>
      <c r="N66" s="2">
        <v>-0.1790599822998047</v>
      </c>
      <c r="O66" s="2">
        <v>-0.1812295913696289</v>
      </c>
      <c r="P66" s="2">
        <v>-0.1793527603149414</v>
      </c>
      <c r="Q66" s="2">
        <v>-0.1784515380859375</v>
      </c>
      <c r="R66" s="2">
        <v>-0.1737575531005859</v>
      </c>
      <c r="S66" s="2">
        <v>-0.1670198440551758</v>
      </c>
      <c r="T66" s="2">
        <v>-0.1595363616943359</v>
      </c>
      <c r="U66" s="2">
        <v>-0.1574611663818359</v>
      </c>
      <c r="V66" s="2">
        <v>-0.1614675521850586</v>
      </c>
      <c r="W66" s="2">
        <v>-0.1679649353027344</v>
      </c>
      <c r="X66" s="2">
        <v>-0.1748428344726562</v>
      </c>
      <c r="Y66" s="2">
        <v>-0.1799259185791016</v>
      </c>
      <c r="Z66" s="2">
        <v>-0.1794204711914062</v>
      </c>
      <c r="AA66" s="2">
        <v>-0.1530017852783203</v>
      </c>
    </row>
    <row r="67" spans="1:27">
      <c r="A67">
        <v>39310</v>
      </c>
      <c r="B67" t="s">
        <v>64</v>
      </c>
      <c r="C67" t="s">
        <v>80</v>
      </c>
      <c r="D67" s="2">
        <v>-0.2513513565063477</v>
      </c>
      <c r="E67" s="2">
        <v>-0.225438117980957</v>
      </c>
      <c r="F67" s="2">
        <v>-0.2079572677612305</v>
      </c>
      <c r="G67" s="2">
        <v>-0.1970171928405762</v>
      </c>
      <c r="H67" s="2">
        <v>-0.1960101127624512</v>
      </c>
      <c r="I67" s="2">
        <v>-0.1972980499267578</v>
      </c>
      <c r="J67" s="2">
        <v>-0.2150793075561523</v>
      </c>
      <c r="K67" s="2">
        <v>-0.2632789611816406</v>
      </c>
      <c r="L67" s="2">
        <v>-0.2913589477539062</v>
      </c>
      <c r="M67" s="2">
        <v>-0.3165102005004883</v>
      </c>
      <c r="N67" s="2">
        <v>-0.3374671936035156</v>
      </c>
      <c r="O67" s="2">
        <v>-0.3408670425415039</v>
      </c>
      <c r="P67" s="2">
        <v>-0.3358154296875</v>
      </c>
      <c r="Q67" s="2">
        <v>-0.3315391540527344</v>
      </c>
      <c r="R67" s="2">
        <v>-0.3267116546630859</v>
      </c>
      <c r="S67" s="2">
        <v>-0.3170261383056641</v>
      </c>
      <c r="T67" s="2">
        <v>-0.2970132827758789</v>
      </c>
      <c r="U67" s="2">
        <v>-0.3003320693969727</v>
      </c>
      <c r="V67" s="2">
        <v>-0.3109779357910156</v>
      </c>
      <c r="W67" s="2">
        <v>-0.3281574249267578</v>
      </c>
      <c r="X67" s="2">
        <v>-0.3460788726806641</v>
      </c>
      <c r="Y67" s="2">
        <v>-0.3624897003173828</v>
      </c>
      <c r="Z67" s="2">
        <v>-0.3674507141113281</v>
      </c>
      <c r="AA67" s="2">
        <v>-0.3087224960327148</v>
      </c>
    </row>
    <row r="68" spans="1:27">
      <c r="A68">
        <v>29320</v>
      </c>
      <c r="B68" t="s">
        <v>65</v>
      </c>
      <c r="C68" t="s">
        <v>80</v>
      </c>
      <c r="D68" s="2">
        <v>-0.099517822265625</v>
      </c>
      <c r="E68" s="2">
        <v>-0.08758163452148438</v>
      </c>
      <c r="F68" s="2">
        <v>-0.08195972442626953</v>
      </c>
      <c r="G68" s="2">
        <v>-0.07683658599853516</v>
      </c>
      <c r="H68" s="2">
        <v>-0.07684850692749023</v>
      </c>
      <c r="I68" s="2">
        <v>-0.07663393020629883</v>
      </c>
      <c r="J68" s="2">
        <v>-0.08359527587890625</v>
      </c>
      <c r="K68" s="2">
        <v>-0.1028938293457031</v>
      </c>
      <c r="L68" s="2">
        <v>-0.1176605224609375</v>
      </c>
      <c r="M68" s="2">
        <v>-0.1256036758422852</v>
      </c>
      <c r="N68" s="2">
        <v>-0.1337699890136719</v>
      </c>
      <c r="O68" s="2">
        <v>-0.1340208053588867</v>
      </c>
      <c r="P68" s="2">
        <v>-0.1305503845214844</v>
      </c>
      <c r="Q68" s="2">
        <v>-0.1275997161865234</v>
      </c>
      <c r="R68" s="2">
        <v>-0.1241130828857422</v>
      </c>
      <c r="S68" s="2">
        <v>-0.1195964813232422</v>
      </c>
      <c r="T68" s="2">
        <v>-0.1133756637573242</v>
      </c>
      <c r="U68" s="2">
        <v>-0.1131858825683594</v>
      </c>
      <c r="V68" s="2">
        <v>-0.1186161041259766</v>
      </c>
      <c r="W68" s="2">
        <v>-0.1253528594970703</v>
      </c>
      <c r="X68" s="2">
        <v>-0.1327972412109375</v>
      </c>
      <c r="Y68" s="2">
        <v>-0.1374912261962891</v>
      </c>
      <c r="Z68" s="2">
        <v>-0.1379146575927734</v>
      </c>
      <c r="AA68" s="2">
        <v>-0.117401123046875</v>
      </c>
    </row>
    <row r="69" spans="1:27">
      <c r="A69">
        <v>39320</v>
      </c>
      <c r="B69" t="s">
        <v>66</v>
      </c>
      <c r="C69" t="s">
        <v>80</v>
      </c>
      <c r="D69" s="2">
        <v>-0.1055335998535156</v>
      </c>
      <c r="E69" s="2">
        <v>-0.09342861175537109</v>
      </c>
      <c r="F69" s="2">
        <v>-0.08694171905517578</v>
      </c>
      <c r="G69" s="2">
        <v>-0.08195590972900391</v>
      </c>
      <c r="H69" s="2">
        <v>-0.08174324035644531</v>
      </c>
      <c r="I69" s="2">
        <v>-0.08176231384277344</v>
      </c>
      <c r="J69" s="2">
        <v>-0.08940315246582031</v>
      </c>
      <c r="K69" s="2">
        <v>-0.1100406646728516</v>
      </c>
      <c r="L69" s="2">
        <v>-0.12542724609375</v>
      </c>
      <c r="M69" s="2">
        <v>-0.134068489074707</v>
      </c>
      <c r="N69" s="2">
        <v>-0.1431789398193359</v>
      </c>
      <c r="O69" s="2">
        <v>-0.1445322036743164</v>
      </c>
      <c r="P69" s="2">
        <v>-0.1412734985351562</v>
      </c>
      <c r="Q69" s="2">
        <v>-0.1388187408447266</v>
      </c>
      <c r="R69" s="2">
        <v>-0.13525390625</v>
      </c>
      <c r="S69" s="2">
        <v>-0.1300468444824219</v>
      </c>
      <c r="T69" s="2">
        <v>-0.123382568359375</v>
      </c>
      <c r="U69" s="2">
        <v>-0.1228408813476562</v>
      </c>
      <c r="V69" s="2">
        <v>-0.1283092498779297</v>
      </c>
      <c r="W69" s="2">
        <v>-0.1350021362304688</v>
      </c>
      <c r="X69" s="2">
        <v>-0.1426811218261719</v>
      </c>
      <c r="Y69" s="2">
        <v>-0.1480598449707031</v>
      </c>
      <c r="Z69" s="2">
        <v>-0.14874267578125</v>
      </c>
      <c r="AA69" s="2">
        <v>-0.1262435913085938</v>
      </c>
    </row>
    <row r="70" spans="1:27">
      <c r="A70">
        <v>39325</v>
      </c>
      <c r="B70" t="s">
        <v>67</v>
      </c>
      <c r="C70" t="s">
        <v>80</v>
      </c>
      <c r="D70" s="2">
        <v>-0.1582498550415039</v>
      </c>
      <c r="E70" s="2">
        <v>-0.1396284103393555</v>
      </c>
      <c r="F70" s="2">
        <v>-0.1295709609985352</v>
      </c>
      <c r="G70" s="2">
        <v>-0.1218776702880859</v>
      </c>
      <c r="H70" s="2">
        <v>-0.1211180686950684</v>
      </c>
      <c r="I70" s="2">
        <v>-0.1214537620544434</v>
      </c>
      <c r="J70" s="2">
        <v>-0.1330556869506836</v>
      </c>
      <c r="K70" s="2">
        <v>-0.1652927398681641</v>
      </c>
      <c r="L70" s="2">
        <v>-0.1850242614746094</v>
      </c>
      <c r="M70" s="2">
        <v>-0.2012147903442383</v>
      </c>
      <c r="N70" s="2">
        <v>-0.2167186737060547</v>
      </c>
      <c r="O70" s="2">
        <v>-0.2194337844848633</v>
      </c>
      <c r="P70" s="2">
        <v>-0.2194423675537109</v>
      </c>
      <c r="Q70" s="2">
        <v>-0.2211761474609375</v>
      </c>
      <c r="R70" s="2">
        <v>-0.2162284851074219</v>
      </c>
      <c r="S70" s="2">
        <v>-0.2073268890380859</v>
      </c>
      <c r="T70" s="2">
        <v>-0.1988754272460938</v>
      </c>
      <c r="U70" s="2">
        <v>-0.1958856582641602</v>
      </c>
      <c r="V70" s="2">
        <v>-0.2002754211425781</v>
      </c>
      <c r="W70" s="2">
        <v>-0.2060260772705078</v>
      </c>
      <c r="X70" s="2">
        <v>-0.2132568359375</v>
      </c>
      <c r="Y70" s="2">
        <v>-0.2188510894775391</v>
      </c>
      <c r="Z70" s="2">
        <v>-0.2180957794189453</v>
      </c>
      <c r="AA70" s="2">
        <v>-0.1869115829467773</v>
      </c>
    </row>
    <row r="71" spans="1:27">
      <c r="A71">
        <v>39315</v>
      </c>
      <c r="B71" t="s">
        <v>68</v>
      </c>
      <c r="C71" t="s">
        <v>80</v>
      </c>
      <c r="D71" s="2">
        <v>-0.1103601455688477</v>
      </c>
      <c r="E71" s="2">
        <v>-0.09928226470947266</v>
      </c>
      <c r="F71" s="2">
        <v>-0.09123706817626953</v>
      </c>
      <c r="G71" s="2">
        <v>-0.08795404434204102</v>
      </c>
      <c r="H71" s="2">
        <v>-0.08790254592895508</v>
      </c>
      <c r="I71" s="2">
        <v>-0.08775901794433594</v>
      </c>
      <c r="J71" s="2">
        <v>-0.09114837646484375</v>
      </c>
      <c r="K71" s="2">
        <v>-0.1031465530395508</v>
      </c>
      <c r="L71" s="2">
        <v>-0.1174840927124023</v>
      </c>
      <c r="M71" s="2">
        <v>-0.1293678283691406</v>
      </c>
      <c r="N71" s="2">
        <v>-0.1402053833007812</v>
      </c>
      <c r="O71" s="2">
        <v>-0.1398515701293945</v>
      </c>
      <c r="P71" s="2">
        <v>-0.1393299102783203</v>
      </c>
      <c r="Q71" s="2">
        <v>-0.1401939392089844</v>
      </c>
      <c r="R71" s="2">
        <v>-0.1403903961181641</v>
      </c>
      <c r="S71" s="2">
        <v>-0.1394929885864258</v>
      </c>
      <c r="T71" s="2">
        <v>-0.1347789764404297</v>
      </c>
      <c r="U71" s="2">
        <v>-0.1386089324951172</v>
      </c>
      <c r="V71" s="2">
        <v>-0.1470861434936523</v>
      </c>
      <c r="W71" s="2">
        <v>-0.1551113128662109</v>
      </c>
      <c r="X71" s="2">
        <v>-0.1544418334960938</v>
      </c>
      <c r="Y71" s="2">
        <v>-0.1512165069580078</v>
      </c>
      <c r="Z71" s="2">
        <v>-0.1477222442626953</v>
      </c>
      <c r="AA71" s="2">
        <v>-0.1316900253295898</v>
      </c>
    </row>
    <row r="72" spans="1:27">
      <c r="A72">
        <v>39335</v>
      </c>
      <c r="B72" t="s">
        <v>69</v>
      </c>
      <c r="C72" t="s">
        <v>80</v>
      </c>
      <c r="D72" s="2">
        <v>0.0011444091796875</v>
      </c>
      <c r="E72" s="2">
        <v>0.004855155944824219</v>
      </c>
      <c r="F72" s="2">
        <v>0.004984855651855469</v>
      </c>
      <c r="G72" s="2">
        <v>0.004541397094726562</v>
      </c>
      <c r="H72" s="2">
        <v>0.004093647003173828</v>
      </c>
      <c r="I72" s="2">
        <v>0.003711700439453125</v>
      </c>
      <c r="J72" s="2">
        <v>0.004709243774414062</v>
      </c>
      <c r="K72" s="2">
        <v>0.003090858459472656</v>
      </c>
      <c r="L72" s="2">
        <v>-0.005443572998046875</v>
      </c>
      <c r="M72" s="2">
        <v>-0.004231452941894531</v>
      </c>
      <c r="N72" s="2">
        <v>-0.00434112548828125</v>
      </c>
      <c r="O72" s="2">
        <v>-0.001733779907226562</v>
      </c>
      <c r="P72" s="2">
        <v>0.002755165100097656</v>
      </c>
      <c r="Q72" s="2">
        <v>0.00617218017578125</v>
      </c>
      <c r="R72" s="2">
        <v>0.008375167846679688</v>
      </c>
      <c r="S72" s="2">
        <v>0.008653640747070312</v>
      </c>
      <c r="T72" s="2">
        <v>0.008335113525390625</v>
      </c>
      <c r="U72" s="2">
        <v>0.008823394775390625</v>
      </c>
      <c r="V72" s="2">
        <v>0.004342079162597656</v>
      </c>
      <c r="W72" s="2">
        <v>0.002534866333007812</v>
      </c>
      <c r="X72" s="2">
        <v>-0.00296783447265625</v>
      </c>
      <c r="Y72" s="2">
        <v>-0.0050201416015625</v>
      </c>
      <c r="Z72" s="2">
        <v>-0.00444793701171875</v>
      </c>
      <c r="AA72" s="2">
        <v>-0.002589225769042969</v>
      </c>
    </row>
    <row r="73" spans="1:27">
      <c r="A73">
        <v>39340</v>
      </c>
      <c r="B73" t="s">
        <v>70</v>
      </c>
      <c r="C73" t="s">
        <v>80</v>
      </c>
      <c r="D73" s="2">
        <v>-0.1114940643310547</v>
      </c>
      <c r="E73" s="2">
        <v>-0.09908676147460938</v>
      </c>
      <c r="F73" s="2">
        <v>-0.09389400482177734</v>
      </c>
      <c r="G73" s="2">
        <v>-0.08697748184204102</v>
      </c>
      <c r="H73" s="2">
        <v>-0.0869903564453125</v>
      </c>
      <c r="I73" s="2">
        <v>-0.08658742904663086</v>
      </c>
      <c r="J73" s="2">
        <v>-0.09530544281005859</v>
      </c>
      <c r="K73" s="2">
        <v>-0.1159906387329102</v>
      </c>
      <c r="L73" s="2">
        <v>-0.1313304901123047</v>
      </c>
      <c r="M73" s="2">
        <v>-0.139190673828125</v>
      </c>
      <c r="N73" s="2">
        <v>-0.1422309875488281</v>
      </c>
      <c r="O73" s="2">
        <v>-0.1423330307006836</v>
      </c>
      <c r="P73" s="2">
        <v>-0.1386737823486328</v>
      </c>
      <c r="Q73" s="2">
        <v>-0.1324691772460938</v>
      </c>
      <c r="R73" s="2">
        <v>-0.1286277770996094</v>
      </c>
      <c r="S73" s="2">
        <v>-0.1241111755371094</v>
      </c>
      <c r="T73" s="2">
        <v>-0.1170501708984375</v>
      </c>
      <c r="U73" s="2">
        <v>-0.1178064346313477</v>
      </c>
      <c r="V73" s="2">
        <v>-0.1235809326171875</v>
      </c>
      <c r="W73" s="2">
        <v>-0.1349697113037109</v>
      </c>
      <c r="X73" s="2">
        <v>-0.1464862823486328</v>
      </c>
      <c r="Y73" s="2">
        <v>-0.1536293029785156</v>
      </c>
      <c r="Z73" s="2">
        <v>-0.1564750671386719</v>
      </c>
      <c r="AA73" s="2">
        <v>-0.1323442459106445</v>
      </c>
    </row>
    <row r="74" spans="1:27">
      <c r="A74">
        <v>39342</v>
      </c>
      <c r="B74" t="s">
        <v>71</v>
      </c>
      <c r="C74" t="s">
        <v>80</v>
      </c>
      <c r="D74" s="2">
        <v>-0.008580207824707031</v>
      </c>
      <c r="E74" s="2">
        <v>-0.0004358291625976562</v>
      </c>
      <c r="F74" s="2">
        <v>-0.004572868347167969</v>
      </c>
      <c r="G74" s="2">
        <v>0.002241134643554688</v>
      </c>
      <c r="H74" s="2">
        <v>0.0007410049438476562</v>
      </c>
      <c r="I74" s="2">
        <v>0.005782127380371094</v>
      </c>
      <c r="J74" s="2">
        <v>0.003526687622070312</v>
      </c>
      <c r="K74" s="2">
        <v>-0.001591682434082031</v>
      </c>
      <c r="L74" s="2">
        <v>-0.01027679443359375</v>
      </c>
      <c r="M74" s="2">
        <v>-0.007066726684570312</v>
      </c>
      <c r="N74" s="2">
        <v>-0.006593704223632812</v>
      </c>
      <c r="O74" s="2">
        <v>0.0009098052978515625</v>
      </c>
      <c r="P74" s="2">
        <v>0.009963035583496094</v>
      </c>
      <c r="Q74" s="2">
        <v>0.01831626892089844</v>
      </c>
      <c r="R74" s="2">
        <v>0.02183914184570312</v>
      </c>
      <c r="S74" s="2">
        <v>0.02195072174072266</v>
      </c>
      <c r="T74" s="2">
        <v>0.02632808685302734</v>
      </c>
      <c r="U74" s="2">
        <v>0.02435302734375</v>
      </c>
      <c r="V74" s="2">
        <v>0.01482868194580078</v>
      </c>
      <c r="W74" s="2">
        <v>0.0070953369140625</v>
      </c>
      <c r="X74" s="2">
        <v>-0.002593994140625</v>
      </c>
      <c r="Y74" s="2">
        <v>-0.0046234130859375</v>
      </c>
      <c r="Z74" s="2">
        <v>-0.005857467651367188</v>
      </c>
      <c r="AA74" s="2">
        <v>0.002741813659667969</v>
      </c>
    </row>
    <row r="75" spans="1:27">
      <c r="A75">
        <v>29342</v>
      </c>
      <c r="B75" t="s">
        <v>72</v>
      </c>
      <c r="C75" t="s">
        <v>80</v>
      </c>
      <c r="D75" s="2">
        <v>-0.02696895599365234</v>
      </c>
      <c r="E75" s="2">
        <v>-0.01933765411376953</v>
      </c>
      <c r="F75" s="2">
        <v>-0.02026748657226562</v>
      </c>
      <c r="G75" s="2">
        <v>-0.01647853851318359</v>
      </c>
      <c r="H75" s="2">
        <v>-0.01674985885620117</v>
      </c>
      <c r="I75" s="2">
        <v>-0.01463508605957031</v>
      </c>
      <c r="J75" s="2">
        <v>-0.01623249053955078</v>
      </c>
      <c r="K75" s="2">
        <v>-0.02322006225585938</v>
      </c>
      <c r="L75" s="2">
        <v>-0.03347110748291016</v>
      </c>
      <c r="M75" s="2">
        <v>-0.03368568420410156</v>
      </c>
      <c r="N75" s="2">
        <v>-0.03584861755371094</v>
      </c>
      <c r="O75" s="2">
        <v>-0.03297615051269531</v>
      </c>
      <c r="P75" s="2">
        <v>-0.02720928192138672</v>
      </c>
      <c r="Q75" s="2">
        <v>-0.02249717712402344</v>
      </c>
      <c r="R75" s="2">
        <v>-0.01981544494628906</v>
      </c>
      <c r="S75" s="2">
        <v>-0.01868057250976562</v>
      </c>
      <c r="T75" s="2">
        <v>-0.01564788818359375</v>
      </c>
      <c r="U75" s="2">
        <v>-0.01612091064453125</v>
      </c>
      <c r="V75" s="2">
        <v>-0.02200031280517578</v>
      </c>
      <c r="W75" s="2">
        <v>-0.02659988403320312</v>
      </c>
      <c r="X75" s="2">
        <v>-0.03326416015625</v>
      </c>
      <c r="Y75" s="2">
        <v>-0.03524589538574219</v>
      </c>
      <c r="Z75" s="2">
        <v>-0.03557777404785156</v>
      </c>
      <c r="AA75" s="2">
        <v>-0.02722549438476562</v>
      </c>
    </row>
    <row r="76" spans="1:27">
      <c r="A76">
        <v>39345</v>
      </c>
      <c r="B76" t="s">
        <v>73</v>
      </c>
      <c r="C76" t="s">
        <v>80</v>
      </c>
      <c r="D76" s="2">
        <v>-0.2430000305175781</v>
      </c>
      <c r="E76" s="2">
        <v>-0.2175569534301758</v>
      </c>
      <c r="F76" s="2">
        <v>-0.2002124786376953</v>
      </c>
      <c r="G76" s="2">
        <v>-0.1899867057800293</v>
      </c>
      <c r="H76" s="2">
        <v>-0.1885957717895508</v>
      </c>
      <c r="I76" s="2">
        <v>-0.1901426315307617</v>
      </c>
      <c r="J76" s="2">
        <v>-0.2073526382446289</v>
      </c>
      <c r="K76" s="2">
        <v>-0.2534704208374023</v>
      </c>
      <c r="L76" s="2">
        <v>-0.281646728515625</v>
      </c>
      <c r="M76" s="2">
        <v>-0.3063859939575195</v>
      </c>
      <c r="N76" s="2">
        <v>-0.3273887634277344</v>
      </c>
      <c r="O76" s="2">
        <v>-0.3295564651489258</v>
      </c>
      <c r="P76" s="2">
        <v>-0.3245925903320312</v>
      </c>
      <c r="Q76" s="2">
        <v>-0.3206748962402344</v>
      </c>
      <c r="R76" s="2">
        <v>-0.3161220550537109</v>
      </c>
      <c r="S76" s="2">
        <v>-0.3064985275268555</v>
      </c>
      <c r="T76" s="2">
        <v>-0.286768913269043</v>
      </c>
      <c r="U76" s="2">
        <v>-0.2902050018310547</v>
      </c>
      <c r="V76" s="2">
        <v>-0.3007745742797852</v>
      </c>
      <c r="W76" s="2">
        <v>-0.3179130554199219</v>
      </c>
      <c r="X76" s="2">
        <v>-0.3348941802978516</v>
      </c>
      <c r="Y76" s="2">
        <v>-0.3502368927001953</v>
      </c>
      <c r="Z76" s="2">
        <v>-0.3546524047851562</v>
      </c>
      <c r="AA76" s="2">
        <v>-0.2977838516235352</v>
      </c>
    </row>
    <row r="77" spans="1:27">
      <c r="A77">
        <v>39355</v>
      </c>
      <c r="B77" t="s">
        <v>74</v>
      </c>
      <c r="C77" t="s">
        <v>80</v>
      </c>
      <c r="D77" s="2">
        <v>-0.1719894409179688</v>
      </c>
      <c r="E77" s="2">
        <v>-0.1554346084594727</v>
      </c>
      <c r="F77" s="2">
        <v>-0.1431865692138672</v>
      </c>
      <c r="G77" s="2">
        <v>-0.1362676620483398</v>
      </c>
      <c r="H77" s="2">
        <v>-0.1355066299438477</v>
      </c>
      <c r="I77" s="2">
        <v>-0.1359696388244629</v>
      </c>
      <c r="J77" s="2">
        <v>-0.1498079299926758</v>
      </c>
      <c r="K77" s="2">
        <v>-0.1815242767333984</v>
      </c>
      <c r="L77" s="2">
        <v>-0.2021417617797852</v>
      </c>
      <c r="M77" s="2">
        <v>-0.2124271392822266</v>
      </c>
      <c r="N77" s="2">
        <v>-0.2250404357910156</v>
      </c>
      <c r="O77" s="2">
        <v>-0.2259101867675781</v>
      </c>
      <c r="P77" s="2">
        <v>-0.2211322784423828</v>
      </c>
      <c r="Q77" s="2">
        <v>-0.2178916931152344</v>
      </c>
      <c r="R77" s="2">
        <v>-0.2152385711669922</v>
      </c>
      <c r="S77" s="2">
        <v>-0.2066135406494141</v>
      </c>
      <c r="T77" s="2">
        <v>-0.1960115432739258</v>
      </c>
      <c r="U77" s="2">
        <v>-0.1971445083618164</v>
      </c>
      <c r="V77" s="2">
        <v>-0.2087297439575195</v>
      </c>
      <c r="W77" s="2">
        <v>-0.2214946746826172</v>
      </c>
      <c r="X77" s="2">
        <v>-0.2333431243896484</v>
      </c>
      <c r="Y77" s="2">
        <v>-0.2447719573974609</v>
      </c>
      <c r="Z77" s="2">
        <v>-0.2484588623046875</v>
      </c>
      <c r="AA77" s="2">
        <v>-0.2111492156982422</v>
      </c>
    </row>
    <row r="78" spans="1:27">
      <c r="A78">
        <v>39358</v>
      </c>
      <c r="B78" t="s">
        <v>75</v>
      </c>
      <c r="C78" t="s">
        <v>80</v>
      </c>
      <c r="D78" s="2">
        <v>0.0008039474487304688</v>
      </c>
      <c r="E78" s="2">
        <v>0.008141517639160156</v>
      </c>
      <c r="F78" s="2">
        <v>0.004757881164550781</v>
      </c>
      <c r="G78" s="2">
        <v>0.01032829284667969</v>
      </c>
      <c r="H78" s="2">
        <v>0.00824737548828125</v>
      </c>
      <c r="I78" s="2">
        <v>0.01333045959472656</v>
      </c>
      <c r="J78" s="2">
        <v>0.01155471801757812</v>
      </c>
      <c r="K78" s="2">
        <v>0.0071868896484375</v>
      </c>
      <c r="L78" s="2">
        <v>-0.001788139343261719</v>
      </c>
      <c r="M78" s="2">
        <v>0.002012252807617188</v>
      </c>
      <c r="N78" s="2">
        <v>0.002178192138671875</v>
      </c>
      <c r="O78" s="2">
        <v>0.009904861450195312</v>
      </c>
      <c r="P78" s="2">
        <v>0.0189208984375</v>
      </c>
      <c r="Q78" s="2">
        <v>0.02752685546875</v>
      </c>
      <c r="R78" s="2">
        <v>0.03056144714355469</v>
      </c>
      <c r="S78" s="2">
        <v>0.02997112274169922</v>
      </c>
      <c r="T78" s="2">
        <v>0.03416824340820312</v>
      </c>
      <c r="U78" s="2">
        <v>0.03253936767578125</v>
      </c>
      <c r="V78" s="2">
        <v>0.02313995361328125</v>
      </c>
      <c r="W78" s="2">
        <v>0.01589393615722656</v>
      </c>
      <c r="X78" s="2">
        <v>0.00690460205078125</v>
      </c>
      <c r="Y78" s="2">
        <v>0.004810333251953125</v>
      </c>
      <c r="Z78" s="2">
        <v>0.002969741821289062</v>
      </c>
      <c r="AA78" s="2">
        <v>0.01131057739257812</v>
      </c>
    </row>
    <row r="79" spans="1:27">
      <c r="A79">
        <v>29365</v>
      </c>
      <c r="B79" t="s">
        <v>76</v>
      </c>
      <c r="C79" t="s">
        <v>80</v>
      </c>
      <c r="D79" s="2">
        <v>-0.03887271881103516</v>
      </c>
      <c r="E79" s="2">
        <v>-0.03303718566894531</v>
      </c>
      <c r="F79" s="2">
        <v>-0.03040790557861328</v>
      </c>
      <c r="G79" s="2">
        <v>-0.0291748046875</v>
      </c>
      <c r="H79" s="2">
        <v>-0.02936649322509766</v>
      </c>
      <c r="I79" s="2">
        <v>-0.02914810180664062</v>
      </c>
      <c r="J79" s="2">
        <v>-0.03022384643554688</v>
      </c>
      <c r="K79" s="2">
        <v>-0.03534698486328125</v>
      </c>
      <c r="L79" s="2">
        <v>-0.04569244384765625</v>
      </c>
      <c r="M79" s="2">
        <v>-0.04854393005371094</v>
      </c>
      <c r="N79" s="2">
        <v>-0.05249786376953125</v>
      </c>
      <c r="O79" s="2">
        <v>-0.05216217041015625</v>
      </c>
      <c r="P79" s="2">
        <v>-0.04916667938232422</v>
      </c>
      <c r="Q79" s="2">
        <v>-0.04654502868652344</v>
      </c>
      <c r="R79" s="2">
        <v>-0.0449371337890625</v>
      </c>
      <c r="S79" s="2">
        <v>-0.04396247863769531</v>
      </c>
      <c r="T79" s="2">
        <v>-0.04189300537109375</v>
      </c>
      <c r="U79" s="2">
        <v>-0.04236030578613281</v>
      </c>
      <c r="V79" s="2">
        <v>-0.04756069183349609</v>
      </c>
      <c r="W79" s="2">
        <v>-0.05125617980957031</v>
      </c>
      <c r="X79" s="2">
        <v>-0.05473518371582031</v>
      </c>
      <c r="Y79" s="2">
        <v>-0.05485153198242188</v>
      </c>
      <c r="Z79" s="2">
        <v>-0.05451774597167969</v>
      </c>
      <c r="AA79" s="2">
        <v>-0.04733753204345703</v>
      </c>
    </row>
    <row r="80" spans="1:27">
      <c r="A80">
        <v>39365</v>
      </c>
      <c r="B80" t="s">
        <v>77</v>
      </c>
      <c r="C80" t="s">
        <v>80</v>
      </c>
      <c r="D80" s="2">
        <v>-0.076690673828125</v>
      </c>
      <c r="E80" s="2">
        <v>-0.06858348846435547</v>
      </c>
      <c r="F80" s="2">
        <v>-0.06256961822509766</v>
      </c>
      <c r="G80" s="2">
        <v>-0.06063222885131836</v>
      </c>
      <c r="H80" s="2">
        <v>-0.06041336059570312</v>
      </c>
      <c r="I80" s="2">
        <v>-0.06039524078369141</v>
      </c>
      <c r="J80" s="2">
        <v>-0.06231117248535156</v>
      </c>
      <c r="K80" s="2">
        <v>-0.06997585296630859</v>
      </c>
      <c r="L80" s="2">
        <v>-0.08230018615722656</v>
      </c>
      <c r="M80" s="2">
        <v>-0.09109687805175781</v>
      </c>
      <c r="N80" s="2">
        <v>-0.09922599792480469</v>
      </c>
      <c r="O80" s="2">
        <v>-0.1002712249755859</v>
      </c>
      <c r="P80" s="2">
        <v>-0.09985446929931641</v>
      </c>
      <c r="Q80" s="2">
        <v>-0.09940910339355469</v>
      </c>
      <c r="R80" s="2">
        <v>-0.0992279052734375</v>
      </c>
      <c r="S80" s="2">
        <v>-0.09784793853759766</v>
      </c>
      <c r="T80" s="2">
        <v>-0.09476184844970703</v>
      </c>
      <c r="U80" s="2">
        <v>-0.09683418273925781</v>
      </c>
      <c r="V80" s="2">
        <v>-0.1035890579223633</v>
      </c>
      <c r="W80" s="2">
        <v>-0.1091403961181641</v>
      </c>
      <c r="X80" s="2">
        <v>-0.1082706451416016</v>
      </c>
      <c r="Y80" s="2">
        <v>-0.1046504974365234</v>
      </c>
      <c r="Z80" s="2">
        <v>-0.1031703948974609</v>
      </c>
      <c r="AA80" s="2">
        <v>-0.09279441833496094</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2025-07-18T01:47:35Z</dcterms:created>
  <dcterms:modified xsi:type="dcterms:W3CDTF">2025-07-18T01:47:35Z</dcterms:modified>
</cp:coreProperties>
</file>