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<sst xmlns="http://schemas.openxmlformats.org/spreadsheetml/2006/main" count="200" uniqueCount="123">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</sst>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-0.040313720703125</v>
      </c>
      <c r="E3" s="2">
        <v>-0.0699920654296875</v>
      </c>
      <c r="F3" s="2">
        <v>-0.03515243530273438</v>
      </c>
      <c r="G3" s="2">
        <v>-0.03477621078491211</v>
      </c>
      <c r="H3" s="2">
        <v>-0.04695463180541992</v>
      </c>
      <c r="I3" s="2">
        <v>-0.05536937713623047</v>
      </c>
      <c r="J3" s="2">
        <v>-0.06966447830200195</v>
      </c>
      <c r="K3" s="2">
        <v>-0.070098876953125</v>
      </c>
      <c r="L3" s="2">
        <v>-0.05731010437011719</v>
      </c>
      <c r="M3" s="2">
        <v>-0.03783035278320312</v>
      </c>
      <c r="N3" s="2">
        <v>-0.1000223159790039</v>
      </c>
      <c r="O3" s="2">
        <v>-0.09015369415283203</v>
      </c>
      <c r="P3" s="2">
        <v>0.008578300476074219</v>
      </c>
      <c r="Q3" s="2">
        <v>-0.01728248596191406</v>
      </c>
      <c r="R3" s="2">
        <v>-0.03381729125976562</v>
      </c>
      <c r="S3" s="2">
        <v>-0.04749107360839844</v>
      </c>
      <c r="T3" s="2">
        <v>-0.01118850708007812</v>
      </c>
      <c r="U3" s="2">
        <v>-0.07712554931640625</v>
      </c>
      <c r="V3" s="2">
        <v>-0.1342992782592773</v>
      </c>
      <c r="W3" s="2">
        <v>-0.1674823760986328</v>
      </c>
      <c r="X3" s="2">
        <v>-0.1666374206542969</v>
      </c>
      <c r="Y3" s="2">
        <v>-0.1773757934570312</v>
      </c>
      <c r="Z3" s="2">
        <v>-0.1129627227783203</v>
      </c>
      <c r="AA3" s="2">
        <v>-0.118535041809082</v>
      </c>
    </row>
    <row r="4" spans="1:27">
      <c r="A4">
        <v>39385</v>
      </c>
      <c r="B4" t="s">
        <v>1</v>
      </c>
      <c r="C4" t="s">
        <v>80</v>
      </c>
      <c r="D4" s="2">
        <v>-0.07419586181640625</v>
      </c>
      <c r="E4" s="2">
        <v>-0.1044702529907227</v>
      </c>
      <c r="F4" s="2">
        <v>-0.06332588195800781</v>
      </c>
      <c r="G4" s="2">
        <v>-0.06376123428344727</v>
      </c>
      <c r="H4" s="2">
        <v>-0.07574176788330078</v>
      </c>
      <c r="I4" s="2">
        <v>-0.08477067947387695</v>
      </c>
      <c r="J4" s="2">
        <v>-0.1027159690856934</v>
      </c>
      <c r="K4" s="2">
        <v>-0.1064348220825195</v>
      </c>
      <c r="L4" s="2">
        <v>-0.086212158203125</v>
      </c>
      <c r="M4" s="2">
        <v>-0.06675434112548828</v>
      </c>
      <c r="N4" s="2">
        <v>-0.1288652420043945</v>
      </c>
      <c r="O4" s="2">
        <v>-0.1098661422729492</v>
      </c>
      <c r="P4" s="2">
        <v>-0.008390426635742188</v>
      </c>
      <c r="Q4" s="2">
        <v>-0.03036880493164062</v>
      </c>
      <c r="R4" s="2">
        <v>-0.04416465759277344</v>
      </c>
      <c r="S4" s="2">
        <v>-0.06681537628173828</v>
      </c>
      <c r="T4" s="2">
        <v>-0.02299880981445312</v>
      </c>
      <c r="U4" s="2">
        <v>-0.09484958648681641</v>
      </c>
      <c r="V4" s="2">
        <v>-0.1584329605102539</v>
      </c>
      <c r="W4" s="2">
        <v>-0.2096939086914062</v>
      </c>
      <c r="X4" s="2">
        <v>-0.2114372253417969</v>
      </c>
      <c r="Y4" s="2">
        <v>-0.2352075576782227</v>
      </c>
      <c r="Z4" s="2">
        <v>-0.1584930419921875</v>
      </c>
      <c r="AA4" s="2">
        <v>-0.161311149597168</v>
      </c>
    </row>
    <row r="5" spans="1:27">
      <c r="A5">
        <v>29385</v>
      </c>
      <c r="B5" t="s">
        <v>2</v>
      </c>
      <c r="C5" t="s">
        <v>80</v>
      </c>
      <c r="D5" s="2">
        <v>-0.04134941101074219</v>
      </c>
      <c r="E5" s="2">
        <v>-0.07318973541259766</v>
      </c>
      <c r="F5" s="2">
        <v>-0.03544330596923828</v>
      </c>
      <c r="G5" s="2">
        <v>-0.03621530532836914</v>
      </c>
      <c r="H5" s="2">
        <v>-0.04851675033569336</v>
      </c>
      <c r="I5" s="2">
        <v>-0.05724048614501953</v>
      </c>
      <c r="J5" s="2">
        <v>-0.07226371765136719</v>
      </c>
      <c r="K5" s="2">
        <v>-0.07322883605957031</v>
      </c>
      <c r="L5" s="2">
        <v>-0.05277824401855469</v>
      </c>
      <c r="M5" s="2">
        <v>-0.03598403930664062</v>
      </c>
      <c r="N5" s="2">
        <v>-0.09593582153320312</v>
      </c>
      <c r="O5" s="2">
        <v>-0.08528614044189453</v>
      </c>
      <c r="P5" s="2">
        <v>0.02527523040771484</v>
      </c>
      <c r="Q5" s="2">
        <v>-0.009626388549804688</v>
      </c>
      <c r="R5" s="2">
        <v>-0.03305912017822266</v>
      </c>
      <c r="S5" s="2">
        <v>-0.04501247406005859</v>
      </c>
      <c r="T5" s="2">
        <v>-0.005249977111816406</v>
      </c>
      <c r="U5" s="2">
        <v>-0.07505035400390625</v>
      </c>
      <c r="V5" s="2">
        <v>-0.1339578628540039</v>
      </c>
      <c r="W5" s="2">
        <v>-0.1727380752563477</v>
      </c>
      <c r="X5" s="2">
        <v>-0.1686887741088867</v>
      </c>
      <c r="Y5" s="2">
        <v>-0.1868886947631836</v>
      </c>
      <c r="Z5" s="2">
        <v>-0.1133136749267578</v>
      </c>
      <c r="AA5" s="2">
        <v>-0.1212854385375977</v>
      </c>
    </row>
    <row r="6" spans="1:27">
      <c r="A6">
        <v>29396</v>
      </c>
      <c r="B6" t="s">
        <v>3</v>
      </c>
      <c r="C6" t="s">
        <v>80</v>
      </c>
      <c r="D6" s="2">
        <v>-0.04467487335205078</v>
      </c>
      <c r="E6" s="2">
        <v>-0.07637500762939453</v>
      </c>
      <c r="F6" s="2">
        <v>-0.03803539276123047</v>
      </c>
      <c r="G6" s="2">
        <v>-0.03891229629516602</v>
      </c>
      <c r="H6" s="2">
        <v>-0.05135583877563477</v>
      </c>
      <c r="I6" s="2">
        <v>-0.05996847152709961</v>
      </c>
      <c r="J6" s="2">
        <v>-0.07517576217651367</v>
      </c>
      <c r="K6" s="2">
        <v>-0.07621955871582031</v>
      </c>
      <c r="L6" s="2">
        <v>-0.05467891693115234</v>
      </c>
      <c r="M6" s="2">
        <v>-0.03956127166748047</v>
      </c>
      <c r="N6" s="2">
        <v>-0.09841346740722656</v>
      </c>
      <c r="O6" s="2">
        <v>-0.08829689025878906</v>
      </c>
      <c r="P6" s="2">
        <v>0.02512454986572266</v>
      </c>
      <c r="Q6" s="2">
        <v>-0.0118408203125</v>
      </c>
      <c r="R6" s="2">
        <v>-0.03693485260009766</v>
      </c>
      <c r="S6" s="2">
        <v>-0.04876232147216797</v>
      </c>
      <c r="T6" s="2">
        <v>-0.007925033569335938</v>
      </c>
      <c r="U6" s="2">
        <v>-0.07802677154541016</v>
      </c>
      <c r="V6" s="2">
        <v>-0.1376857757568359</v>
      </c>
      <c r="W6" s="2">
        <v>-0.1769399642944336</v>
      </c>
      <c r="X6" s="2">
        <v>-0.1728582382202148</v>
      </c>
      <c r="Y6" s="2">
        <v>-0.1918325424194336</v>
      </c>
      <c r="Z6" s="2">
        <v>-0.1170949935913086</v>
      </c>
      <c r="AA6" s="2">
        <v>-0.1249189376831055</v>
      </c>
    </row>
    <row r="7" spans="1:27">
      <c r="A7">
        <v>39398</v>
      </c>
      <c r="B7" t="s">
        <v>4</v>
      </c>
      <c r="C7" t="s">
        <v>80</v>
      </c>
      <c r="D7" s="2">
        <v>-0.038421630859375</v>
      </c>
      <c r="E7" s="2">
        <v>-0.06819343566894531</v>
      </c>
      <c r="F7" s="2">
        <v>-0.03349161148071289</v>
      </c>
      <c r="G7" s="2">
        <v>-0.03317499160766602</v>
      </c>
      <c r="H7" s="2">
        <v>-0.04540491104125977</v>
      </c>
      <c r="I7" s="2">
        <v>-0.05390024185180664</v>
      </c>
      <c r="J7" s="2">
        <v>-0.06806850433349609</v>
      </c>
      <c r="K7" s="2">
        <v>-0.06852054595947266</v>
      </c>
      <c r="L7" s="2">
        <v>-0.05510044097900391</v>
      </c>
      <c r="M7" s="2">
        <v>-0.03563499450683594</v>
      </c>
      <c r="N7" s="2">
        <v>-0.09723663330078125</v>
      </c>
      <c r="O7" s="2">
        <v>-0.08732986450195312</v>
      </c>
      <c r="P7" s="2">
        <v>0.01108646392822266</v>
      </c>
      <c r="Q7" s="2">
        <v>-0.01509571075439453</v>
      </c>
      <c r="R7" s="2">
        <v>-0.03164386749267578</v>
      </c>
      <c r="S7" s="2">
        <v>-0.04496479034423828</v>
      </c>
      <c r="T7" s="2">
        <v>-0.009020805358886719</v>
      </c>
      <c r="U7" s="2">
        <v>-0.07475948333740234</v>
      </c>
      <c r="V7" s="2">
        <v>-0.1313371658325195</v>
      </c>
      <c r="W7" s="2">
        <v>-0.1648454666137695</v>
      </c>
      <c r="X7" s="2">
        <v>-0.1634283065795898</v>
      </c>
      <c r="Y7" s="2">
        <v>-0.1747627258300781</v>
      </c>
      <c r="Z7" s="2">
        <v>-0.1102132797241211</v>
      </c>
      <c r="AA7" s="2">
        <v>-0.1162290573120117</v>
      </c>
    </row>
    <row r="8" spans="1:27">
      <c r="A8">
        <v>29398</v>
      </c>
      <c r="B8" t="s">
        <v>5</v>
      </c>
      <c r="C8" t="s">
        <v>80</v>
      </c>
      <c r="D8" s="2">
        <v>-0.03292083740234375</v>
      </c>
      <c r="E8" s="2">
        <v>-0.06299304962158203</v>
      </c>
      <c r="F8" s="2">
        <v>-0.0287628173828125</v>
      </c>
      <c r="G8" s="2">
        <v>-0.02861738204956055</v>
      </c>
      <c r="H8" s="2">
        <v>-0.0409693717956543</v>
      </c>
      <c r="I8" s="2">
        <v>-0.04970788955688477</v>
      </c>
      <c r="J8" s="2">
        <v>-0.0634455680847168</v>
      </c>
      <c r="K8" s="2">
        <v>-0.06397819519042969</v>
      </c>
      <c r="L8" s="2">
        <v>-0.04885387420654297</v>
      </c>
      <c r="M8" s="2">
        <v>-0.02929401397705078</v>
      </c>
      <c r="N8" s="2">
        <v>-0.08934497833251953</v>
      </c>
      <c r="O8" s="2">
        <v>-0.07921981811523438</v>
      </c>
      <c r="P8" s="2">
        <v>0.01793384552001953</v>
      </c>
      <c r="Q8" s="2">
        <v>-0.008916854858398438</v>
      </c>
      <c r="R8" s="2">
        <v>-0.02529048919677734</v>
      </c>
      <c r="S8" s="2">
        <v>-0.03760242462158203</v>
      </c>
      <c r="T8" s="2">
        <v>-0.002824783325195312</v>
      </c>
      <c r="U8" s="2">
        <v>-0.0679931640625</v>
      </c>
      <c r="V8" s="2">
        <v>-0.1227846145629883</v>
      </c>
      <c r="W8" s="2">
        <v>-0.1571760177612305</v>
      </c>
      <c r="X8" s="2">
        <v>-0.1541614532470703</v>
      </c>
      <c r="Y8" s="2">
        <v>-0.167999267578125</v>
      </c>
      <c r="Z8" s="2">
        <v>-0.1022672653198242</v>
      </c>
      <c r="AA8" s="2">
        <v>-0.1095390319824219</v>
      </c>
    </row>
    <row r="9" spans="1:27">
      <c r="A9">
        <v>39400</v>
      </c>
      <c r="B9" t="s">
        <v>6</v>
      </c>
      <c r="C9" t="s">
        <v>80</v>
      </c>
      <c r="D9" s="2">
        <v>0.001546859741210938</v>
      </c>
      <c r="E9" s="2">
        <v>-0.03430652618408203</v>
      </c>
      <c r="F9" s="2">
        <v>0.002711296081542969</v>
      </c>
      <c r="G9" s="2">
        <v>0.001142024993896484</v>
      </c>
      <c r="H9" s="2">
        <v>-0.01057815551757812</v>
      </c>
      <c r="I9" s="2">
        <v>-0.0197453498840332</v>
      </c>
      <c r="J9" s="2">
        <v>-0.03365516662597656</v>
      </c>
      <c r="K9" s="2">
        <v>-0.03248023986816406</v>
      </c>
      <c r="L9" s="2">
        <v>-0.01030635833740234</v>
      </c>
      <c r="M9" s="2">
        <v>0.01442718505859375</v>
      </c>
      <c r="N9" s="2">
        <v>-0.05293941497802734</v>
      </c>
      <c r="O9" s="2">
        <v>-0.04076004028320312</v>
      </c>
      <c r="P9" s="2">
        <v>0.06465244293212891</v>
      </c>
      <c r="Q9" s="2">
        <v>0.03575992584228516</v>
      </c>
      <c r="R9" s="2">
        <v>0.01755619049072266</v>
      </c>
      <c r="S9" s="2">
        <v>0.005579948425292969</v>
      </c>
      <c r="T9" s="2">
        <v>0.04050064086914062</v>
      </c>
      <c r="U9" s="2">
        <v>-0.03120326995849609</v>
      </c>
      <c r="V9" s="2">
        <v>-0.08768081665039062</v>
      </c>
      <c r="W9" s="2">
        <v>-0.1254997253417969</v>
      </c>
      <c r="X9" s="2">
        <v>-0.1198673248291016</v>
      </c>
      <c r="Y9" s="2">
        <v>-0.1359453201293945</v>
      </c>
      <c r="Z9" s="2">
        <v>-0.06490993499755859</v>
      </c>
      <c r="AA9" s="2">
        <v>-0.07819938659667969</v>
      </c>
    </row>
    <row r="10" spans="1:27">
      <c r="A10">
        <v>29425</v>
      </c>
      <c r="B10" t="s">
        <v>7</v>
      </c>
      <c r="C10" t="s">
        <v>80</v>
      </c>
      <c r="D10" s="2">
        <v>-0.05601310729980469</v>
      </c>
      <c r="E10" s="2">
        <v>-0.08738136291503906</v>
      </c>
      <c r="F10" s="2">
        <v>-0.04877805709838867</v>
      </c>
      <c r="G10" s="2">
        <v>-0.04935979843139648</v>
      </c>
      <c r="H10" s="2">
        <v>-0.06139993667602539</v>
      </c>
      <c r="I10" s="2">
        <v>-0.07039690017700195</v>
      </c>
      <c r="J10" s="2">
        <v>-0.08621931076049805</v>
      </c>
      <c r="K10" s="2">
        <v>-0.08834648132324219</v>
      </c>
      <c r="L10" s="2">
        <v>-0.06779289245605469</v>
      </c>
      <c r="M10" s="2">
        <v>-0.05286884307861328</v>
      </c>
      <c r="N10" s="2">
        <v>-0.112584114074707</v>
      </c>
      <c r="O10" s="2">
        <v>-0.1005783081054688</v>
      </c>
      <c r="P10" s="2">
        <v>0.01196670532226562</v>
      </c>
      <c r="Q10" s="2">
        <v>-0.02447319030761719</v>
      </c>
      <c r="R10" s="2">
        <v>-0.04973220825195312</v>
      </c>
      <c r="S10" s="2">
        <v>-0.06175136566162109</v>
      </c>
      <c r="T10" s="2">
        <v>-0.01979351043701172</v>
      </c>
      <c r="U10" s="2">
        <v>-0.09064006805419922</v>
      </c>
      <c r="V10" s="2">
        <v>-0.1510944366455078</v>
      </c>
      <c r="W10" s="2">
        <v>-0.1917476654052734</v>
      </c>
      <c r="X10" s="2">
        <v>-0.187861442565918</v>
      </c>
      <c r="Y10" s="2">
        <v>-0.2072744369506836</v>
      </c>
      <c r="Z10" s="2">
        <v>-0.1310291290283203</v>
      </c>
      <c r="AA10" s="2">
        <v>-0.137354850769043</v>
      </c>
    </row>
    <row r="11" spans="1:27">
      <c r="A11">
        <v>39425</v>
      </c>
      <c r="B11" t="s">
        <v>8</v>
      </c>
      <c r="C11" t="s">
        <v>80</v>
      </c>
      <c r="D11" s="2">
        <v>-0.07525730133056641</v>
      </c>
      <c r="E11" s="2">
        <v>-0.1053924560546875</v>
      </c>
      <c r="F11" s="2">
        <v>-0.06625652313232422</v>
      </c>
      <c r="G11" s="2">
        <v>-0.0661931037902832</v>
      </c>
      <c r="H11" s="2">
        <v>-0.07798862457275391</v>
      </c>
      <c r="I11" s="2">
        <v>-0.08728694915771484</v>
      </c>
      <c r="J11" s="2">
        <v>-0.1038494110107422</v>
      </c>
      <c r="K11" s="2">
        <v>-0.1079015731811523</v>
      </c>
      <c r="L11" s="2">
        <v>-0.08861923217773438</v>
      </c>
      <c r="M11" s="2">
        <v>-0.075836181640625</v>
      </c>
      <c r="N11" s="2">
        <v>-0.1348934173583984</v>
      </c>
      <c r="O11" s="2">
        <v>-0.1212482452392578</v>
      </c>
      <c r="P11" s="2">
        <v>-0.008306503295898438</v>
      </c>
      <c r="Q11" s="2">
        <v>-0.04566669464111328</v>
      </c>
      <c r="R11" s="2">
        <v>-0.07224750518798828</v>
      </c>
      <c r="S11" s="2">
        <v>-0.08470726013183594</v>
      </c>
      <c r="T11" s="2">
        <v>-0.04018115997314453</v>
      </c>
      <c r="U11" s="2">
        <v>-0.1114349365234375</v>
      </c>
      <c r="V11" s="2">
        <v>-0.1735124588012695</v>
      </c>
      <c r="W11" s="2">
        <v>-0.2160205841064453</v>
      </c>
      <c r="X11" s="2">
        <v>-0.2126131057739258</v>
      </c>
      <c r="Y11" s="2">
        <v>-0.2331151962280273</v>
      </c>
      <c r="Z11" s="2">
        <v>-0.154301643371582</v>
      </c>
      <c r="AA11" s="2">
        <v>-0.1579294204711914</v>
      </c>
    </row>
    <row r="12" spans="1:27">
      <c r="A12">
        <v>29435</v>
      </c>
      <c r="B12" t="s">
        <v>9</v>
      </c>
      <c r="C12" t="s">
        <v>80</v>
      </c>
      <c r="D12" s="2">
        <v>-0.02274417877197266</v>
      </c>
      <c r="E12" s="2">
        <v>-0.05521869659423828</v>
      </c>
      <c r="F12" s="2">
        <v>-0.01949214935302734</v>
      </c>
      <c r="G12" s="2">
        <v>-0.02010154724121094</v>
      </c>
      <c r="H12" s="2">
        <v>-0.03219699859619141</v>
      </c>
      <c r="I12" s="2">
        <v>-0.0410771369934082</v>
      </c>
      <c r="J12" s="2">
        <v>-0.05511951446533203</v>
      </c>
      <c r="K12" s="2">
        <v>-0.05513763427734375</v>
      </c>
      <c r="L12" s="2">
        <v>-0.03655719757080078</v>
      </c>
      <c r="M12" s="2">
        <v>-0.01536655426025391</v>
      </c>
      <c r="N12" s="2">
        <v>-0.07817173004150391</v>
      </c>
      <c r="O12" s="2">
        <v>-0.06709575653076172</v>
      </c>
      <c r="P12" s="2">
        <v>0.03515815734863281</v>
      </c>
      <c r="Q12" s="2">
        <v>0.00630950927734375</v>
      </c>
      <c r="R12" s="2">
        <v>-0.01183986663818359</v>
      </c>
      <c r="S12" s="2">
        <v>-0.02392673492431641</v>
      </c>
      <c r="T12" s="2">
        <v>0.01168060302734375</v>
      </c>
      <c r="U12" s="2">
        <v>-0.05671215057373047</v>
      </c>
      <c r="V12" s="2">
        <v>-0.1128082275390625</v>
      </c>
      <c r="W12" s="2">
        <v>-0.1492090225219727</v>
      </c>
      <c r="X12" s="2">
        <v>-0.145136833190918</v>
      </c>
      <c r="Y12" s="2">
        <v>-0.1606788635253906</v>
      </c>
      <c r="Z12" s="2">
        <v>-0.09153938293457031</v>
      </c>
      <c r="AA12" s="2">
        <v>-0.1010112762451172</v>
      </c>
    </row>
    <row r="13" spans="1:27">
      <c r="A13">
        <v>39435</v>
      </c>
      <c r="B13" t="s">
        <v>10</v>
      </c>
      <c r="C13" t="s">
        <v>80</v>
      </c>
      <c r="D13" s="2">
        <v>-0.00496673583984375</v>
      </c>
      <c r="E13" s="2">
        <v>-0.03986835479736328</v>
      </c>
      <c r="F13" s="2">
        <v>-0.003293514251708984</v>
      </c>
      <c r="G13" s="2">
        <v>-0.004675388336181641</v>
      </c>
      <c r="H13" s="2">
        <v>-0.01653242111206055</v>
      </c>
      <c r="I13" s="2">
        <v>-0.02553272247314453</v>
      </c>
      <c r="J13" s="2">
        <v>-0.03945207595825195</v>
      </c>
      <c r="K13" s="2">
        <v>-0.03850555419921875</v>
      </c>
      <c r="L13" s="2">
        <v>-0.01710033416748047</v>
      </c>
      <c r="M13" s="2">
        <v>0.006692886352539062</v>
      </c>
      <c r="N13" s="2">
        <v>-0.05933380126953125</v>
      </c>
      <c r="O13" s="2">
        <v>-0.04758930206298828</v>
      </c>
      <c r="P13" s="2">
        <v>0.05732536315917969</v>
      </c>
      <c r="Q13" s="2">
        <v>0.02817916870117188</v>
      </c>
      <c r="R13" s="2">
        <v>0.009851455688476562</v>
      </c>
      <c r="S13" s="2">
        <v>-0.001980781555175781</v>
      </c>
      <c r="T13" s="2">
        <v>0.03304195404052734</v>
      </c>
      <c r="U13" s="2">
        <v>-0.03784561157226562</v>
      </c>
      <c r="V13" s="2">
        <v>-0.09425830841064453</v>
      </c>
      <c r="W13" s="2">
        <v>-0.1316108703613281</v>
      </c>
      <c r="X13" s="2">
        <v>-0.12652587890625</v>
      </c>
      <c r="Y13" s="2">
        <v>-0.1428232192993164</v>
      </c>
      <c r="Z13" s="2">
        <v>-0.07187175750732422</v>
      </c>
      <c r="AA13" s="2">
        <v>-0.08408546447753906</v>
      </c>
    </row>
    <row r="14" spans="1:27">
      <c r="A14">
        <v>39184</v>
      </c>
      <c r="B14" t="s">
        <v>11</v>
      </c>
      <c r="C14" t="s">
        <v>81</v>
      </c>
      <c r="D14" s="2">
        <v>0.01919746398925781</v>
      </c>
      <c r="E14" s="2">
        <v>0.01348114013671875</v>
      </c>
      <c r="F14" s="2">
        <v>0.01001310348510742</v>
      </c>
      <c r="G14" s="2">
        <v>0.006548404693603516</v>
      </c>
      <c r="H14" s="2">
        <v>0.01151084899902344</v>
      </c>
      <c r="I14" s="2">
        <v>0.01328468322753906</v>
      </c>
      <c r="J14" s="2">
        <v>0.005942344665527344</v>
      </c>
      <c r="K14" s="2">
        <v>-0.001409530639648438</v>
      </c>
      <c r="L14" s="2">
        <v>0.03808498382568359</v>
      </c>
      <c r="M14" s="2">
        <v>0.02992534637451172</v>
      </c>
      <c r="N14" s="2">
        <v>0.026397705078125</v>
      </c>
      <c r="O14" s="2">
        <v>0.008648872375488281</v>
      </c>
      <c r="P14" s="2">
        <v>0.04617881774902344</v>
      </c>
      <c r="Q14" s="2">
        <v>0.04190635681152344</v>
      </c>
      <c r="R14" s="2">
        <v>0.0280303955078125</v>
      </c>
      <c r="S14" s="2">
        <v>0.04025650024414062</v>
      </c>
      <c r="T14" s="2">
        <v>0.04325199127197266</v>
      </c>
      <c r="V14" s="2">
        <v>0.03785037994384766</v>
      </c>
      <c r="W14" s="2">
        <v>0.04226493835449219</v>
      </c>
      <c r="X14" s="2">
        <v>0.05070877075195312</v>
      </c>
      <c r="Y14" s="2">
        <v>0.05783748626708984</v>
      </c>
      <c r="Z14" s="2">
        <v>0.05805587768554688</v>
      </c>
      <c r="AA14" s="2">
        <v>0.0471038818359375</v>
      </c>
    </row>
    <row r="15" spans="1:27">
      <c r="A15">
        <v>39003</v>
      </c>
      <c r="B15" t="s">
        <v>12</v>
      </c>
      <c r="C15" t="s">
        <v>81</v>
      </c>
      <c r="D15" s="2">
        <v>-0.02006244659423828</v>
      </c>
      <c r="E15" s="2">
        <v>-0.02276897430419922</v>
      </c>
      <c r="F15" s="2">
        <v>-0.02314138412475586</v>
      </c>
      <c r="G15" s="2">
        <v>-0.02620649337768555</v>
      </c>
      <c r="H15" s="2">
        <v>-0.02111721038818359</v>
      </c>
      <c r="I15" s="2">
        <v>-0.01925516128540039</v>
      </c>
      <c r="J15" s="2">
        <v>-0.02236700057983398</v>
      </c>
      <c r="K15" s="2">
        <v>-0.03973865509033203</v>
      </c>
      <c r="L15" s="2">
        <v>-0.006999969482421875</v>
      </c>
      <c r="M15" s="2">
        <v>-0.008189201354980469</v>
      </c>
      <c r="N15" s="2">
        <v>-9.822845458984375E-05</v>
      </c>
      <c r="O15" s="2">
        <v>-0.01526165008544922</v>
      </c>
      <c r="P15" s="2">
        <v>0.003733634948730469</v>
      </c>
      <c r="Q15" s="2">
        <v>0.009390830993652344</v>
      </c>
      <c r="R15" s="2">
        <v>0.01334285736083984</v>
      </c>
      <c r="S15" s="2">
        <v>0.01061439514160156</v>
      </c>
      <c r="T15" s="2">
        <v>0.005318641662597656</v>
      </c>
      <c r="U15" s="2">
        <v>0.001633644104003906</v>
      </c>
      <c r="V15" s="2">
        <v>0.006252288818359375</v>
      </c>
      <c r="W15" s="2">
        <v>0.005481719970703125</v>
      </c>
      <c r="X15" s="2">
        <v>0.003394126892089844</v>
      </c>
      <c r="Y15" s="2">
        <v>0.007212638854980469</v>
      </c>
      <c r="Z15" s="2">
        <v>0.008622169494628906</v>
      </c>
      <c r="AA15" s="2">
        <v>-0.002553939819335938</v>
      </c>
    </row>
    <row r="16" spans="1:27">
      <c r="A16">
        <v>39005</v>
      </c>
      <c r="B16" t="s">
        <v>13</v>
      </c>
      <c r="C16" t="s">
        <v>81</v>
      </c>
      <c r="D16" s="2">
        <v>-0.0001068115234375</v>
      </c>
      <c r="E16" s="2">
        <v>-0.007049560546875</v>
      </c>
      <c r="F16" s="2">
        <v>-0.008863449096679688</v>
      </c>
      <c r="G16" s="2">
        <v>-0.01151371002197266</v>
      </c>
      <c r="H16" s="2">
        <v>-0.007410049438476562</v>
      </c>
      <c r="I16" s="2">
        <v>-0.004338741302490234</v>
      </c>
      <c r="J16" s="2">
        <v>-0.012237548828125</v>
      </c>
      <c r="K16" s="2">
        <v>-0.01813316345214844</v>
      </c>
      <c r="L16" s="2">
        <v>0.01242923736572266</v>
      </c>
      <c r="M16" s="2">
        <v>0.008794784545898438</v>
      </c>
      <c r="N16" s="2">
        <v>0.001484870910644531</v>
      </c>
      <c r="O16" s="2">
        <v>-0.00601959228515625</v>
      </c>
      <c r="P16" s="2">
        <v>0.01762008666992188</v>
      </c>
      <c r="Q16" s="2">
        <v>0.01972103118896484</v>
      </c>
      <c r="R16" s="2">
        <v>0.007663726806640625</v>
      </c>
      <c r="S16" s="2">
        <v>0.01010322570800781</v>
      </c>
      <c r="T16" s="2">
        <v>0.01608657836914062</v>
      </c>
      <c r="U16" s="2">
        <v>0.01358699798583984</v>
      </c>
      <c r="V16" s="2">
        <v>0.01693058013916016</v>
      </c>
      <c r="W16" s="2">
        <v>0.01836013793945312</v>
      </c>
      <c r="X16" s="2">
        <v>0.02115917205810547</v>
      </c>
      <c r="Y16" s="2">
        <v>0.02449798583984375</v>
      </c>
      <c r="Z16" s="2">
        <v>0.0246734619140625</v>
      </c>
      <c r="AA16" s="2">
        <v>0.01408863067626953</v>
      </c>
    </row>
    <row r="17" spans="1:27">
      <c r="A17">
        <v>39010</v>
      </c>
      <c r="B17" t="s">
        <v>14</v>
      </c>
      <c r="C17" t="s">
        <v>81</v>
      </c>
      <c r="D17" s="2">
        <v>-0.06486225128173828</v>
      </c>
      <c r="E17" s="2">
        <v>-0.06347084045410156</v>
      </c>
      <c r="F17" s="2">
        <v>-0.06009817123413086</v>
      </c>
      <c r="G17" s="2">
        <v>-0.05791091918945312</v>
      </c>
      <c r="H17" s="2">
        <v>-0.05778121948242188</v>
      </c>
      <c r="I17" s="2">
        <v>-0.05782938003540039</v>
      </c>
      <c r="J17" s="2">
        <v>-0.05929708480834961</v>
      </c>
      <c r="K17" s="2">
        <v>-0.06321334838867188</v>
      </c>
      <c r="L17" s="2">
        <v>-0.07177448272705078</v>
      </c>
      <c r="M17" s="2">
        <v>-0.07516956329345703</v>
      </c>
      <c r="N17" s="2">
        <v>-0.07637214660644531</v>
      </c>
      <c r="O17" s="2">
        <v>-0.07187461853027344</v>
      </c>
      <c r="P17" s="2">
        <v>-0.077667236328125</v>
      </c>
      <c r="Q17" s="2">
        <v>-0.07834625244140625</v>
      </c>
      <c r="R17" s="2">
        <v>-0.07480525970458984</v>
      </c>
      <c r="S17" s="2">
        <v>-0.08006763458251953</v>
      </c>
      <c r="T17" s="2">
        <v>-0.07705879211425781</v>
      </c>
      <c r="U17" s="2">
        <v>-0.07654666900634766</v>
      </c>
      <c r="V17" s="2">
        <v>-0.07891750335693359</v>
      </c>
      <c r="W17" s="2">
        <v>-0.08455371856689453</v>
      </c>
      <c r="X17" s="2">
        <v>-0.08821010589599609</v>
      </c>
      <c r="Y17" s="2">
        <v>-0.08857822418212891</v>
      </c>
      <c r="Z17" s="2">
        <v>-0.08635520935058594</v>
      </c>
      <c r="AA17" s="2">
        <v>-0.07605457305908203</v>
      </c>
    </row>
    <row r="18" spans="1:27">
      <c r="A18">
        <v>39015</v>
      </c>
      <c r="B18" t="s">
        <v>15</v>
      </c>
      <c r="C18" t="s">
        <v>81</v>
      </c>
      <c r="D18" s="2">
        <v>0.01764774322509766</v>
      </c>
      <c r="E18" s="2">
        <v>0.01206302642822266</v>
      </c>
      <c r="F18" s="2">
        <v>0.008810997009277344</v>
      </c>
      <c r="G18" s="2">
        <v>0.005436897277832031</v>
      </c>
      <c r="H18" s="2">
        <v>0.01002788543701172</v>
      </c>
      <c r="I18" s="2">
        <v>0.01170110702514648</v>
      </c>
      <c r="J18" s="2">
        <v>0.004766941070556641</v>
      </c>
      <c r="K18" s="2">
        <v>-0.002023696899414062</v>
      </c>
      <c r="L18" s="2">
        <v>0.03487968444824219</v>
      </c>
      <c r="M18" s="2">
        <v>0.02775859832763672</v>
      </c>
      <c r="N18" s="2">
        <v>0.02400779724121094</v>
      </c>
      <c r="O18" s="2">
        <v>0.007707595825195312</v>
      </c>
      <c r="P18" s="2">
        <v>0.04263210296630859</v>
      </c>
      <c r="Q18" s="2">
        <v>0.03888130187988281</v>
      </c>
      <c r="R18" s="2">
        <v>0.02564620971679688</v>
      </c>
      <c r="S18" s="2">
        <v>0.03696060180664062</v>
      </c>
      <c r="T18" s="2">
        <v>0.03996181488037109</v>
      </c>
      <c r="U18" s="2">
        <v>0.03486728668212891</v>
      </c>
      <c r="V18" s="2">
        <v>0.03501415252685547</v>
      </c>
      <c r="W18" s="2">
        <v>0.03922176361083984</v>
      </c>
      <c r="X18" s="2">
        <v>0.04705905914306641</v>
      </c>
      <c r="Y18" s="2">
        <v>0.05362129211425781</v>
      </c>
      <c r="Z18" s="2">
        <v>0.05384349822998047</v>
      </c>
      <c r="AA18" s="2">
        <v>0.04315185546875</v>
      </c>
    </row>
    <row r="19" spans="1:27">
      <c r="A19">
        <v>39020</v>
      </c>
      <c r="B19" t="s">
        <v>16</v>
      </c>
      <c r="C19" t="s">
        <v>81</v>
      </c>
      <c r="D19" s="2">
        <v>-0.1456689834594727</v>
      </c>
      <c r="E19" s="2">
        <v>-0.131413459777832</v>
      </c>
      <c r="F19" s="2">
        <v>-0.1239109039306641</v>
      </c>
      <c r="G19" s="2">
        <v>-0.1198749542236328</v>
      </c>
      <c r="H19" s="2">
        <v>-0.1159687042236328</v>
      </c>
      <c r="I19" s="2">
        <v>-0.1115455627441406</v>
      </c>
      <c r="J19" s="2">
        <v>-0.1271753311157227</v>
      </c>
      <c r="K19" s="2">
        <v>-0.1469287872314453</v>
      </c>
      <c r="L19" s="2">
        <v>-0.1660928726196289</v>
      </c>
      <c r="M19" s="2">
        <v>-0.1636228561401367</v>
      </c>
      <c r="N19" s="2">
        <v>-0.1624355316162109</v>
      </c>
      <c r="O19" s="2">
        <v>-0.1592082977294922</v>
      </c>
      <c r="P19" s="2">
        <v>-0.1668825149536133</v>
      </c>
      <c r="Q19" s="2">
        <v>-0.1794681549072266</v>
      </c>
      <c r="R19" s="2">
        <v>-0.1726551055908203</v>
      </c>
      <c r="S19" s="2">
        <v>-0.1653194427490234</v>
      </c>
      <c r="T19" s="2">
        <v>-0.1651849746704102</v>
      </c>
      <c r="U19" s="2">
        <v>-0.1668462753295898</v>
      </c>
      <c r="V19" s="2">
        <v>-0.1647529602050781</v>
      </c>
      <c r="W19" s="2">
        <v>-0.1723365783691406</v>
      </c>
      <c r="X19" s="2">
        <v>-0.1825780868530273</v>
      </c>
      <c r="Y19" s="2">
        <v>-0.1860818862915039</v>
      </c>
      <c r="Z19" s="2">
        <v>-0.1862096786499023</v>
      </c>
      <c r="AA19" s="2">
        <v>-0.1685819625854492</v>
      </c>
    </row>
    <row r="20" spans="1:27">
      <c r="A20">
        <v>39025</v>
      </c>
      <c r="B20" t="s">
        <v>17</v>
      </c>
      <c r="C20" t="s">
        <v>81</v>
      </c>
      <c r="D20" s="2">
        <v>-0.1169881820678711</v>
      </c>
      <c r="E20" s="2">
        <v>-0.1066493988037109</v>
      </c>
      <c r="F20" s="2">
        <v>-0.1012325286865234</v>
      </c>
      <c r="G20" s="2">
        <v>-0.09795856475830078</v>
      </c>
      <c r="H20" s="2">
        <v>-0.09554433822631836</v>
      </c>
      <c r="I20" s="2">
        <v>-0.09293174743652344</v>
      </c>
      <c r="J20" s="2">
        <v>-0.1036620140075684</v>
      </c>
      <c r="K20" s="2">
        <v>-0.1195335388183594</v>
      </c>
      <c r="L20" s="2">
        <v>-0.1349916458129883</v>
      </c>
      <c r="M20" s="2">
        <v>-0.1369714736938477</v>
      </c>
      <c r="N20" s="2">
        <v>-0.1352319717407227</v>
      </c>
      <c r="O20" s="2">
        <v>-0.1344127655029297</v>
      </c>
      <c r="P20" s="2">
        <v>-0.1388559341430664</v>
      </c>
      <c r="Q20" s="2">
        <v>-0.1463489532470703</v>
      </c>
      <c r="R20" s="2">
        <v>-0.1406288146972656</v>
      </c>
      <c r="S20" s="2">
        <v>-0.1355409622192383</v>
      </c>
      <c r="T20" s="2">
        <v>-0.1363754272460938</v>
      </c>
      <c r="U20" s="2">
        <v>-0.1359891891479492</v>
      </c>
      <c r="V20" s="2">
        <v>-0.1329593658447266</v>
      </c>
      <c r="X20" s="2">
        <v>-0.1470251083374023</v>
      </c>
      <c r="Y20" s="2">
        <v>-0.1489505767822266</v>
      </c>
      <c r="Z20" s="2">
        <v>-0.1477432250976562</v>
      </c>
      <c r="AA20" s="2">
        <v>-0.1333913803100586</v>
      </c>
    </row>
    <row r="21" spans="1:27">
      <c r="A21">
        <v>39024</v>
      </c>
      <c r="B21" t="s">
        <v>18</v>
      </c>
      <c r="C21" t="s">
        <v>81</v>
      </c>
      <c r="D21" s="2">
        <v>-0.1169929504394531</v>
      </c>
      <c r="E21" s="2">
        <v>-0.1066551208496094</v>
      </c>
      <c r="F21" s="2">
        <v>-0.1012363433837891</v>
      </c>
      <c r="G21" s="2">
        <v>-0.09796333312988281</v>
      </c>
      <c r="H21" s="2">
        <v>-0.095550537109375</v>
      </c>
      <c r="I21" s="2">
        <v>-0.09293699264526367</v>
      </c>
      <c r="J21" s="2">
        <v>-0.103668212890625</v>
      </c>
      <c r="K21" s="2">
        <v>-0.1195392608642578</v>
      </c>
      <c r="L21" s="2">
        <v>-0.1350030899047852</v>
      </c>
      <c r="M21" s="2">
        <v>-0.1369752883911133</v>
      </c>
      <c r="N21" s="2">
        <v>-0.1352405548095703</v>
      </c>
      <c r="O21" s="2">
        <v>-0.1344232559204102</v>
      </c>
      <c r="P21" s="2">
        <v>-0.1388654708862305</v>
      </c>
      <c r="Q21" s="2">
        <v>-0.1463594436645508</v>
      </c>
      <c r="R21" s="2">
        <v>-0.1406326293945312</v>
      </c>
      <c r="S21" s="2">
        <v>-0.1355504989624023</v>
      </c>
      <c r="T21" s="2">
        <v>-0.1363849639892578</v>
      </c>
      <c r="U21" s="2">
        <v>-0.1359996795654297</v>
      </c>
      <c r="V21" s="2">
        <v>-0.132969856262207</v>
      </c>
      <c r="X21" s="2">
        <v>-0.1470375061035156</v>
      </c>
      <c r="Y21" s="2">
        <v>-0.1489639282226562</v>
      </c>
      <c r="Z21" s="2">
        <v>-0.1477556228637695</v>
      </c>
      <c r="AA21" s="2">
        <v>-0.1334009170532227</v>
      </c>
    </row>
    <row r="22" spans="1:27">
      <c r="A22">
        <v>39030</v>
      </c>
      <c r="B22" t="s">
        <v>19</v>
      </c>
      <c r="C22" t="s">
        <v>81</v>
      </c>
      <c r="D22" s="2">
        <v>-0.1280736923217773</v>
      </c>
      <c r="E22" s="2">
        <v>-0.1163063049316406</v>
      </c>
      <c r="F22" s="2">
        <v>-0.1101360321044922</v>
      </c>
      <c r="G22" s="2">
        <v>-0.1064047813415527</v>
      </c>
      <c r="H22" s="2">
        <v>-0.1037740707397461</v>
      </c>
      <c r="I22" s="2">
        <v>-0.1020417213439941</v>
      </c>
      <c r="J22" s="2">
        <v>-0.1135764122009277</v>
      </c>
      <c r="K22" s="2">
        <v>-0.1320352554321289</v>
      </c>
      <c r="L22" s="2">
        <v>-0.1515846252441406</v>
      </c>
      <c r="M22" s="2">
        <v>-0.1557340621948242</v>
      </c>
      <c r="N22" s="2">
        <v>-0.1573038101196289</v>
      </c>
      <c r="O22" s="2">
        <v>-0.1575021743774414</v>
      </c>
      <c r="P22" s="2">
        <v>-0.161224365234375</v>
      </c>
      <c r="Q22" s="2">
        <v>-0.168330192565918</v>
      </c>
      <c r="R22" s="2">
        <v>-0.1629247665405273</v>
      </c>
      <c r="S22" s="2">
        <v>-0.1573419570922852</v>
      </c>
      <c r="T22" s="2">
        <v>-0.1567888259887695</v>
      </c>
      <c r="U22" s="2">
        <v>-0.1555566787719727</v>
      </c>
      <c r="V22" s="2">
        <v>-0.1522455215454102</v>
      </c>
      <c r="W22" s="2">
        <v>-0.1585445404052734</v>
      </c>
      <c r="X22" s="2">
        <v>-0.1658191680908203</v>
      </c>
      <c r="Y22" s="2">
        <v>-0.1674213409423828</v>
      </c>
      <c r="Z22" s="2">
        <v>-0.1643657684326172</v>
      </c>
    </row>
    <row r="23" spans="1:27">
      <c r="A23">
        <v>39035</v>
      </c>
      <c r="B23" t="s">
        <v>20</v>
      </c>
      <c r="C23" t="s">
        <v>81</v>
      </c>
      <c r="D23" s="2">
        <v>-0.03927898406982422</v>
      </c>
      <c r="E23" s="2">
        <v>-0.03885841369628906</v>
      </c>
      <c r="F23" s="2">
        <v>-0.03955698013305664</v>
      </c>
      <c r="G23" s="2">
        <v>-0.04242897033691406</v>
      </c>
      <c r="H23" s="2">
        <v>-0.03767871856689453</v>
      </c>
      <c r="I23" s="2">
        <v>-0.03754472732543945</v>
      </c>
      <c r="J23" s="2">
        <v>-0.04261207580566406</v>
      </c>
      <c r="K23" s="2">
        <v>-0.05959129333496094</v>
      </c>
      <c r="L23" s="2">
        <v>-0.04102611541748047</v>
      </c>
      <c r="M23" s="2">
        <v>-0.03276348114013672</v>
      </c>
      <c r="N23" s="2">
        <v>-0.02137279510498047</v>
      </c>
      <c r="O23" s="2">
        <v>-0.02707958221435547</v>
      </c>
      <c r="P23" s="2">
        <v>-0.02311134338378906</v>
      </c>
      <c r="Q23" s="2">
        <v>-0.01964187622070312</v>
      </c>
      <c r="R23" s="2">
        <v>-0.003875732421875</v>
      </c>
      <c r="S23" s="2">
        <v>-0.01206207275390625</v>
      </c>
      <c r="T23" s="2">
        <v>-0.02109050750732422</v>
      </c>
      <c r="U23" s="2">
        <v>-0.02470016479492188</v>
      </c>
      <c r="V23" s="2">
        <v>-0.01930809020996094</v>
      </c>
      <c r="W23" s="2">
        <v>-0.02530765533447266</v>
      </c>
      <c r="X23" s="2">
        <v>-0.03163242340087891</v>
      </c>
      <c r="Y23" s="2">
        <v>-0.03254222869873047</v>
      </c>
      <c r="Z23" s="2">
        <v>-0.03160953521728516</v>
      </c>
      <c r="AA23" s="2">
        <v>-0.03718948364257812</v>
      </c>
    </row>
    <row r="24" spans="1:27">
      <c r="A24">
        <v>39040</v>
      </c>
      <c r="B24" t="s">
        <v>21</v>
      </c>
      <c r="C24" t="s">
        <v>81</v>
      </c>
      <c r="D24" s="2">
        <v>-0.05854988098144531</v>
      </c>
      <c r="E24" s="2">
        <v>-0.06579875946044922</v>
      </c>
      <c r="F24" s="2">
        <v>-0.06288433074951172</v>
      </c>
      <c r="G24" s="2">
        <v>-0.06006145477294922</v>
      </c>
      <c r="H24" s="2">
        <v>-0.06032180786132812</v>
      </c>
      <c r="I24" s="2">
        <v>-0.05961132049560547</v>
      </c>
      <c r="J24" s="2">
        <v>-0.06073713302612305</v>
      </c>
      <c r="K24" s="2">
        <v>-0.06470584869384766</v>
      </c>
      <c r="L24" s="2">
        <v>-0.06429195404052734</v>
      </c>
      <c r="M24" s="2">
        <v>-0.06711387634277344</v>
      </c>
      <c r="N24" s="2">
        <v>-0.06807518005371094</v>
      </c>
      <c r="O24" s="2">
        <v>-0.0634613037109375</v>
      </c>
      <c r="P24" s="2">
        <v>-0.06957817077636719</v>
      </c>
      <c r="Q24" s="2">
        <v>-0.07015800476074219</v>
      </c>
      <c r="R24" s="2">
        <v>-0.06556987762451172</v>
      </c>
      <c r="S24" s="2">
        <v>-0.07143497467041016</v>
      </c>
      <c r="T24" s="2">
        <v>-0.06820774078369141</v>
      </c>
      <c r="U24" s="2">
        <v>-0.06786537170410156</v>
      </c>
      <c r="V24" s="2">
        <v>-0.06982994079589844</v>
      </c>
      <c r="W24" s="2">
        <v>-0.07517433166503906</v>
      </c>
      <c r="X24" s="2">
        <v>-0.07735729217529297</v>
      </c>
      <c r="Y24" s="2">
        <v>-0.07794475555419922</v>
      </c>
      <c r="AA24" s="2">
        <v>-0.06815814971923828</v>
      </c>
    </row>
    <row r="25" spans="1:27">
      <c r="A25">
        <v>39045</v>
      </c>
      <c r="B25" t="s">
        <v>22</v>
      </c>
      <c r="C25" t="s">
        <v>81</v>
      </c>
      <c r="D25" s="2">
        <v>-0.09190940856933594</v>
      </c>
      <c r="E25" s="2">
        <v>-0.08613204956054688</v>
      </c>
      <c r="F25" s="2">
        <v>-0.08467388153076172</v>
      </c>
      <c r="G25" s="2">
        <v>-0.0856013298034668</v>
      </c>
      <c r="H25" s="2">
        <v>-0.08147668838500977</v>
      </c>
      <c r="I25" s="2">
        <v>-0.08176469802856445</v>
      </c>
      <c r="J25" s="2">
        <v>-0.08998775482177734</v>
      </c>
      <c r="K25" s="2">
        <v>-0.1116886138916016</v>
      </c>
      <c r="L25" s="2">
        <v>-0.1071691513061523</v>
      </c>
      <c r="M25" s="2">
        <v>-0.09305763244628906</v>
      </c>
      <c r="N25" s="2">
        <v>-0.07698535919189453</v>
      </c>
      <c r="O25" s="2">
        <v>-0.07181835174560547</v>
      </c>
      <c r="P25" s="2">
        <v>-0.0782623291015625</v>
      </c>
      <c r="Q25" s="2">
        <v>-0.08306503295898438</v>
      </c>
      <c r="R25" s="2">
        <v>-0.05496120452880859</v>
      </c>
      <c r="S25" s="2">
        <v>-0.05976104736328125</v>
      </c>
      <c r="T25" s="2">
        <v>-0.07874107360839844</v>
      </c>
      <c r="U25" s="2">
        <v>-0.07795906066894531</v>
      </c>
      <c r="V25" s="2">
        <v>-0.07025623321533203</v>
      </c>
      <c r="W25" s="2">
        <v>-0.08555221557617188</v>
      </c>
      <c r="X25" s="2">
        <v>-0.09868049621582031</v>
      </c>
      <c r="Y25" s="2">
        <v>-0.1018152236938477</v>
      </c>
      <c r="Z25" s="2">
        <v>-0.1005859375</v>
      </c>
      <c r="AA25" s="2">
        <v>-0.09721946716308594</v>
      </c>
    </row>
    <row r="26" spans="1:27">
      <c r="A26">
        <v>39141</v>
      </c>
      <c r="B26" t="s">
        <v>23</v>
      </c>
      <c r="C26" t="s">
        <v>81</v>
      </c>
      <c r="D26" s="2">
        <v>-0.08491134643554688</v>
      </c>
      <c r="E26" s="2">
        <v>-0.07808780670166016</v>
      </c>
      <c r="F26" s="2">
        <v>-0.07493162155151367</v>
      </c>
      <c r="G26" s="2">
        <v>-0.07313442230224609</v>
      </c>
      <c r="H26" s="2">
        <v>-0.07134723663330078</v>
      </c>
      <c r="I26" s="2">
        <v>-0.07002496719360352</v>
      </c>
      <c r="J26" s="2">
        <v>-0.07626247406005859</v>
      </c>
      <c r="K26" s="2">
        <v>-0.08790397644042969</v>
      </c>
      <c r="L26" s="2">
        <v>-0.09629535675048828</v>
      </c>
      <c r="M26" s="2">
        <v>-0.09508419036865234</v>
      </c>
      <c r="N26" s="2">
        <v>-0.08536338806152344</v>
      </c>
      <c r="O26" s="2">
        <v>-0.08634567260742188</v>
      </c>
      <c r="P26" s="2">
        <v>-0.09043216705322266</v>
      </c>
      <c r="Q26" s="2">
        <v>-0.09410381317138672</v>
      </c>
      <c r="R26" s="2">
        <v>-0.08597850799560547</v>
      </c>
      <c r="S26" s="2">
        <v>-0.08457565307617188</v>
      </c>
      <c r="T26" s="2">
        <v>-0.09042549133300781</v>
      </c>
      <c r="U26" s="2">
        <v>-0.08993053436279297</v>
      </c>
      <c r="V26" s="2">
        <v>-0.08697891235351562</v>
      </c>
      <c r="X26" s="2">
        <v>-0.1038684844970703</v>
      </c>
      <c r="Y26" s="2">
        <v>-0.1058082580566406</v>
      </c>
      <c r="Z26" s="2">
        <v>-0.1049947738647461</v>
      </c>
      <c r="AA26" s="2">
        <v>-0.09506320953369141</v>
      </c>
    </row>
    <row r="27" spans="1:27">
      <c r="A27">
        <v>39050</v>
      </c>
      <c r="B27" t="s">
        <v>24</v>
      </c>
      <c r="C27" t="s">
        <v>81</v>
      </c>
      <c r="D27" s="2">
        <v>-0.03930759429931641</v>
      </c>
      <c r="E27" s="2">
        <v>-0.03888702392578125</v>
      </c>
      <c r="F27" s="2">
        <v>-0.03957748413085938</v>
      </c>
      <c r="G27" s="2">
        <v>-0.04243946075439453</v>
      </c>
      <c r="H27" s="2">
        <v>-0.03769636154174805</v>
      </c>
      <c r="I27" s="2">
        <v>-0.03755331039428711</v>
      </c>
      <c r="J27" s="2">
        <v>-0.0426182746887207</v>
      </c>
      <c r="K27" s="2">
        <v>-0.05956649780273438</v>
      </c>
      <c r="L27" s="2">
        <v>-0.04101371765136719</v>
      </c>
      <c r="M27" s="2">
        <v>-0.03279972076416016</v>
      </c>
      <c r="N27" s="2">
        <v>-0.02142810821533203</v>
      </c>
      <c r="O27" s="2">
        <v>-0.02716159820556641</v>
      </c>
      <c r="P27" s="2">
        <v>-0.02312850952148438</v>
      </c>
      <c r="Q27" s="2">
        <v>-0.01967716217041016</v>
      </c>
      <c r="R27" s="2">
        <v>-0.003993988037109375</v>
      </c>
      <c r="S27" s="2">
        <v>-0.01210784912109375</v>
      </c>
      <c r="T27" s="2">
        <v>-0.02113723754882812</v>
      </c>
      <c r="U27" s="2">
        <v>-0.02473258972167969</v>
      </c>
      <c r="V27" s="2">
        <v>-0.01934814453125</v>
      </c>
      <c r="W27" s="2">
        <v>-0.02533626556396484</v>
      </c>
      <c r="X27" s="2">
        <v>-0.03168773651123047</v>
      </c>
      <c r="Y27" s="2">
        <v>-0.03253746032714844</v>
      </c>
      <c r="Z27" s="2">
        <v>-0.03160762786865234</v>
      </c>
      <c r="AA27" s="2">
        <v>-0.03717613220214844</v>
      </c>
    </row>
    <row r="28" spans="1:27">
      <c r="A28">
        <v>39060</v>
      </c>
      <c r="B28" t="s">
        <v>25</v>
      </c>
      <c r="C28" t="s">
        <v>81</v>
      </c>
      <c r="D28" s="2">
        <v>-0.1325082778930664</v>
      </c>
      <c r="E28" s="2">
        <v>-0.120427131652832</v>
      </c>
      <c r="F28" s="2">
        <v>-0.1139554977416992</v>
      </c>
      <c r="G28" s="2">
        <v>-0.1099238395690918</v>
      </c>
      <c r="H28" s="2">
        <v>-0.1071853637695312</v>
      </c>
      <c r="I28" s="2">
        <v>-0.1053848266601562</v>
      </c>
      <c r="J28" s="2">
        <v>-0.1173510551452637</v>
      </c>
      <c r="K28" s="2">
        <v>-0.1363544464111328</v>
      </c>
      <c r="L28" s="2">
        <v>-0.1570549011230469</v>
      </c>
      <c r="M28" s="2">
        <v>-0.1622734069824219</v>
      </c>
      <c r="N28" s="2">
        <v>-0.1648664474487305</v>
      </c>
      <c r="O28" s="2">
        <v>-0.1654901504516602</v>
      </c>
      <c r="P28" s="2">
        <v>-0.1695356369018555</v>
      </c>
      <c r="Q28" s="2">
        <v>-0.1768341064453125</v>
      </c>
      <c r="R28" s="2">
        <v>-0.17108154296875</v>
      </c>
      <c r="S28" s="2">
        <v>-0.1659202575683594</v>
      </c>
      <c r="T28" s="2">
        <v>-0.1649980545043945</v>
      </c>
      <c r="U28" s="2">
        <v>-0.1636543273925781</v>
      </c>
      <c r="V28" s="2">
        <v>-0.1604251861572266</v>
      </c>
      <c r="X28" s="2">
        <v>-0.1744422912597656</v>
      </c>
      <c r="Y28" s="2">
        <v>-0.1761455535888672</v>
      </c>
      <c r="Z28" s="2">
        <v>-0.1713457107543945</v>
      </c>
    </row>
    <row r="29" spans="1:27">
      <c r="A29">
        <v>39065</v>
      </c>
      <c r="B29" t="s">
        <v>26</v>
      </c>
      <c r="C29" t="s">
        <v>81</v>
      </c>
      <c r="D29" s="2">
        <v>-0.1740312576293945</v>
      </c>
      <c r="E29" s="2">
        <v>-0.1566720008850098</v>
      </c>
      <c r="F29" s="2">
        <v>-0.1477112770080566</v>
      </c>
      <c r="G29" s="2">
        <v>-0.1443943977355957</v>
      </c>
      <c r="H29" s="2">
        <v>-0.1389045715332031</v>
      </c>
      <c r="I29" s="2">
        <v>-0.1231193542480469</v>
      </c>
      <c r="J29" s="2">
        <v>-0.149991512298584</v>
      </c>
      <c r="K29" s="2">
        <v>-0.1711616516113281</v>
      </c>
      <c r="L29" s="2">
        <v>-0.1937732696533203</v>
      </c>
      <c r="M29" s="2">
        <v>-0.1811513900756836</v>
      </c>
      <c r="N29" s="2">
        <v>-0.1829490661621094</v>
      </c>
      <c r="O29" s="2">
        <v>-0.1738777160644531</v>
      </c>
      <c r="P29" s="2">
        <v>-0.1856355667114258</v>
      </c>
      <c r="Q29" s="2">
        <v>-0.203404426574707</v>
      </c>
      <c r="R29" s="2">
        <v>-0.1999301910400391</v>
      </c>
      <c r="S29" s="2">
        <v>-0.1863164901733398</v>
      </c>
      <c r="T29" s="2">
        <v>-0.1856355667114258</v>
      </c>
      <c r="U29" s="2">
        <v>-0.1919012069702148</v>
      </c>
      <c r="V29" s="2">
        <v>-0.1929025650024414</v>
      </c>
      <c r="W29" s="2">
        <v>-0.1996641159057617</v>
      </c>
      <c r="X29" s="2">
        <v>-0.2119083404541016</v>
      </c>
      <c r="Y29" s="2">
        <v>-0.2201900482177734</v>
      </c>
      <c r="Z29" s="2">
        <v>-0.2236270904541016</v>
      </c>
    </row>
    <row r="30" spans="1:27">
      <c r="A30">
        <v>39070</v>
      </c>
      <c r="B30" t="s">
        <v>27</v>
      </c>
      <c r="C30" t="s">
        <v>81</v>
      </c>
      <c r="D30" s="2">
        <v>-0.08520603179931641</v>
      </c>
      <c r="E30" s="2">
        <v>-0.07837104797363281</v>
      </c>
      <c r="F30" s="2">
        <v>-0.07520723342895508</v>
      </c>
      <c r="G30" s="2">
        <v>-0.07340717315673828</v>
      </c>
      <c r="H30" s="2">
        <v>-0.07161712646484375</v>
      </c>
      <c r="I30" s="2">
        <v>-0.07028770446777344</v>
      </c>
      <c r="J30" s="2">
        <v>-0.07654142379760742</v>
      </c>
      <c r="K30" s="2">
        <v>-0.08822727203369141</v>
      </c>
      <c r="L30" s="2">
        <v>-0.09660434722900391</v>
      </c>
      <c r="M30" s="2">
        <v>-0.09542465209960938</v>
      </c>
      <c r="N30" s="2">
        <v>-0.08570575714111328</v>
      </c>
      <c r="O30" s="2">
        <v>-0.0866851806640625</v>
      </c>
      <c r="P30" s="2">
        <v>-0.09076690673828125</v>
      </c>
      <c r="Q30" s="2">
        <v>-0.09446144104003906</v>
      </c>
      <c r="R30" s="2">
        <v>-0.08633041381835938</v>
      </c>
      <c r="S30" s="2">
        <v>-0.08490848541259766</v>
      </c>
      <c r="T30" s="2">
        <v>-0.09076213836669922</v>
      </c>
      <c r="U30" s="2">
        <v>-0.09025955200195312</v>
      </c>
      <c r="V30" s="2">
        <v>-0.08730888366699219</v>
      </c>
      <c r="X30" s="2">
        <v>-0.1041812896728516</v>
      </c>
      <c r="Y30" s="2">
        <v>-0.1061153411865234</v>
      </c>
      <c r="Z30" s="2">
        <v>-0.1053018569946289</v>
      </c>
      <c r="AA30" s="2">
        <v>-0.09539031982421875</v>
      </c>
    </row>
    <row r="31" spans="1:27">
      <c r="A31">
        <v>29070</v>
      </c>
      <c r="B31" t="s">
        <v>28</v>
      </c>
      <c r="C31" t="s">
        <v>81</v>
      </c>
      <c r="D31" s="2">
        <v>-0.0803680419921875</v>
      </c>
      <c r="E31" s="2">
        <v>-0.07470417022705078</v>
      </c>
      <c r="F31" s="2">
        <v>-0.07151889801025391</v>
      </c>
      <c r="G31" s="2">
        <v>-0.06988906860351562</v>
      </c>
      <c r="H31" s="2">
        <v>-0.06803512573242188</v>
      </c>
      <c r="I31" s="2">
        <v>-0.06647634506225586</v>
      </c>
      <c r="J31" s="2">
        <v>-0.07340288162231445</v>
      </c>
      <c r="K31" s="2">
        <v>-0.08424091339111328</v>
      </c>
      <c r="L31" s="2">
        <v>-0.09060382843017578</v>
      </c>
      <c r="M31" s="2">
        <v>-0.09115028381347656</v>
      </c>
      <c r="N31" s="2">
        <v>-0.08775234222412109</v>
      </c>
      <c r="O31" s="2">
        <v>-0.08851146697998047</v>
      </c>
      <c r="P31" s="2">
        <v>-0.08951091766357422</v>
      </c>
      <c r="Q31" s="2">
        <v>-0.09350490570068359</v>
      </c>
      <c r="R31" s="2">
        <v>-0.08954620361328125</v>
      </c>
      <c r="S31" s="2">
        <v>-0.08695697784423828</v>
      </c>
      <c r="T31" s="2">
        <v>-0.08880233764648438</v>
      </c>
      <c r="U31" s="2">
        <v>-0.08891582489013672</v>
      </c>
      <c r="V31" s="2">
        <v>-0.08689022064208984</v>
      </c>
      <c r="W31" s="2">
        <v>-0.09341335296630859</v>
      </c>
      <c r="X31" s="2">
        <v>-0.09811210632324219</v>
      </c>
      <c r="Y31" s="2">
        <v>-0.09915256500244141</v>
      </c>
      <c r="Z31" s="2">
        <v>-0.09810161590576172</v>
      </c>
      <c r="AA31" s="2">
        <v>-0.08974266052246094</v>
      </c>
    </row>
    <row r="32" spans="1:27">
      <c r="A32">
        <v>39095</v>
      </c>
      <c r="B32" t="s">
        <v>29</v>
      </c>
      <c r="C32" t="s">
        <v>81</v>
      </c>
      <c r="D32" s="2">
        <v>-0.1212663650512695</v>
      </c>
      <c r="E32" s="2">
        <v>-0.1102237701416016</v>
      </c>
      <c r="F32" s="2">
        <v>-0.1043720245361328</v>
      </c>
      <c r="G32" s="2">
        <v>-0.1006350517272949</v>
      </c>
      <c r="H32" s="2">
        <v>-0.09819316864013672</v>
      </c>
      <c r="I32" s="2">
        <v>-0.09635305404663086</v>
      </c>
      <c r="J32" s="2">
        <v>-0.1072492599487305</v>
      </c>
      <c r="K32" s="2">
        <v>-0.124323844909668</v>
      </c>
      <c r="L32" s="2">
        <v>-0.1420469284057617</v>
      </c>
      <c r="M32" s="2">
        <v>-0.1462898254394531</v>
      </c>
      <c r="N32" s="2">
        <v>-0.1478567123413086</v>
      </c>
      <c r="O32" s="2">
        <v>-0.148045539855957</v>
      </c>
      <c r="P32" s="2">
        <v>-0.1516618728637695</v>
      </c>
      <c r="Q32" s="2">
        <v>-0.1588220596313477</v>
      </c>
      <c r="R32" s="2">
        <v>-0.1534004211425781</v>
      </c>
      <c r="S32" s="2">
        <v>-0.1484766006469727</v>
      </c>
      <c r="T32" s="2">
        <v>-0.1484384536743164</v>
      </c>
      <c r="U32" s="2">
        <v>-0.1472768783569336</v>
      </c>
      <c r="V32" s="2">
        <v>-0.1445121765136719</v>
      </c>
      <c r="X32" s="2">
        <v>-0.1580018997192383</v>
      </c>
      <c r="Y32" s="2">
        <v>-0.1597881317138672</v>
      </c>
      <c r="Z32" s="2">
        <v>-0.1564817428588867</v>
      </c>
      <c r="AA32" s="2">
        <v>-0.1393203735351562</v>
      </c>
    </row>
    <row r="33" spans="1:27">
      <c r="A33">
        <v>39100</v>
      </c>
      <c r="B33" t="s">
        <v>30</v>
      </c>
      <c r="C33" t="s">
        <v>81</v>
      </c>
      <c r="D33" s="2">
        <v>-0.1215143203735352</v>
      </c>
      <c r="E33" s="2">
        <v>-0.1108312606811523</v>
      </c>
      <c r="F33" s="2">
        <v>-0.1051545143127441</v>
      </c>
      <c r="G33" s="2">
        <v>-0.101646900177002</v>
      </c>
      <c r="H33" s="2">
        <v>-0.09933757781982422</v>
      </c>
      <c r="I33" s="2">
        <v>-0.09712028503417969</v>
      </c>
      <c r="J33" s="2">
        <v>-0.1080322265625</v>
      </c>
      <c r="K33" s="2">
        <v>-0.1249914169311523</v>
      </c>
      <c r="L33" s="2">
        <v>-0.141998291015625</v>
      </c>
      <c r="M33" s="2">
        <v>-0.1448402404785156</v>
      </c>
      <c r="N33" s="2">
        <v>-0.1438112258911133</v>
      </c>
      <c r="O33" s="2">
        <v>-0.1439285278320312</v>
      </c>
      <c r="P33" s="2">
        <v>-0.1481218338012695</v>
      </c>
      <c r="Q33" s="2">
        <v>-0.1552820205688477</v>
      </c>
      <c r="R33" s="2">
        <v>-0.1487855911254883</v>
      </c>
      <c r="S33" s="2">
        <v>-0.1436748504638672</v>
      </c>
      <c r="T33" s="2">
        <v>-0.1444034576416016</v>
      </c>
      <c r="U33" s="2">
        <v>-0.1434364318847656</v>
      </c>
      <c r="V33" s="2">
        <v>-0.1401004791259766</v>
      </c>
      <c r="W33" s="2">
        <v>-0.1474180221557617</v>
      </c>
      <c r="X33" s="2">
        <v>-0.1546916961669922</v>
      </c>
      <c r="Y33" s="2">
        <v>-0.1563663482666016</v>
      </c>
      <c r="Z33" s="2">
        <v>-0.1541938781738281</v>
      </c>
      <c r="AA33" s="2">
        <v>-0.1385402679443359</v>
      </c>
    </row>
    <row r="34" spans="1:27">
      <c r="A34">
        <v>39110</v>
      </c>
      <c r="B34" t="s">
        <v>31</v>
      </c>
      <c r="C34" t="s">
        <v>81</v>
      </c>
      <c r="D34" s="2">
        <v>-0.05625152587890625</v>
      </c>
      <c r="E34" s="2">
        <v>-0.05719470977783203</v>
      </c>
      <c r="F34" s="2">
        <v>-0.05513143539428711</v>
      </c>
      <c r="G34" s="2">
        <v>-0.05431556701660156</v>
      </c>
      <c r="H34" s="2">
        <v>-0.05292558670043945</v>
      </c>
      <c r="I34" s="2">
        <v>-0.05240964889526367</v>
      </c>
      <c r="J34" s="2">
        <v>-0.05691194534301758</v>
      </c>
      <c r="K34" s="2">
        <v>-0.06364727020263672</v>
      </c>
      <c r="L34" s="2">
        <v>-0.05926322937011719</v>
      </c>
      <c r="M34" s="2">
        <v>-0.06177806854248047</v>
      </c>
      <c r="N34" s="2">
        <v>-0.06708335876464844</v>
      </c>
      <c r="O34" s="2">
        <v>-0.06788349151611328</v>
      </c>
      <c r="P34" s="2">
        <v>-0.0584259033203125</v>
      </c>
      <c r="Q34" s="2">
        <v>-0.060333251953125</v>
      </c>
      <c r="R34" s="2">
        <v>-0.06281375885009766</v>
      </c>
      <c r="S34" s="2">
        <v>-0.06680774688720703</v>
      </c>
      <c r="T34" s="2">
        <v>-0.05916309356689453</v>
      </c>
      <c r="U34" s="2">
        <v>-0.06285476684570312</v>
      </c>
      <c r="V34" s="2">
        <v>-0.06347465515136719</v>
      </c>
      <c r="W34" s="2">
        <v>-0.06824016571044922</v>
      </c>
      <c r="X34" s="2">
        <v>-0.07146167755126953</v>
      </c>
      <c r="Y34" s="2">
        <v>-0.07054233551025391</v>
      </c>
      <c r="AA34" s="2">
        <v>-0.06192970275878906</v>
      </c>
    </row>
    <row r="35" spans="1:27">
      <c r="A35">
        <v>39112</v>
      </c>
      <c r="B35" t="s">
        <v>32</v>
      </c>
      <c r="C35" t="s">
        <v>81</v>
      </c>
      <c r="D35" s="2">
        <v>-0.06046772003173828</v>
      </c>
      <c r="E35" s="2">
        <v>-0.06075668334960938</v>
      </c>
      <c r="F35" s="2">
        <v>-0.05832958221435547</v>
      </c>
      <c r="G35" s="2">
        <v>-0.05718660354614258</v>
      </c>
      <c r="H35" s="2">
        <v>-0.05627965927124023</v>
      </c>
      <c r="I35" s="2">
        <v>-0.05590486526489258</v>
      </c>
      <c r="J35" s="2">
        <v>-0.05963611602783203</v>
      </c>
      <c r="K35" s="2">
        <v>-0.06581592559814453</v>
      </c>
      <c r="L35" s="2">
        <v>-0.06484222412109375</v>
      </c>
      <c r="M35" s="2">
        <v>-0.06717681884765625</v>
      </c>
      <c r="N35" s="2">
        <v>-0.07155036926269531</v>
      </c>
      <c r="O35" s="2">
        <v>-0.07089424133300781</v>
      </c>
      <c r="P35" s="2">
        <v>-0.06463527679443359</v>
      </c>
      <c r="Q35" s="2">
        <v>-0.06677818298339844</v>
      </c>
      <c r="R35" s="2">
        <v>-0.06709480285644531</v>
      </c>
      <c r="S35" s="2">
        <v>-0.07245922088623047</v>
      </c>
      <c r="T35" s="2">
        <v>-0.06526660919189453</v>
      </c>
      <c r="V35" s="2">
        <v>-0.06941604614257812</v>
      </c>
      <c r="W35" s="2">
        <v>-0.07468414306640625</v>
      </c>
      <c r="X35" s="2">
        <v>-0.07996654510498047</v>
      </c>
      <c r="Y35" s="2">
        <v>-0.07943534851074219</v>
      </c>
      <c r="AA35" s="2">
        <v>-0.06779861450195312</v>
      </c>
    </row>
    <row r="36" spans="1:27">
      <c r="A36">
        <v>39115</v>
      </c>
      <c r="B36" t="s">
        <v>33</v>
      </c>
      <c r="C36" t="s">
        <v>81</v>
      </c>
      <c r="D36" s="2">
        <v>-0.09266281127929688</v>
      </c>
      <c r="E36" s="2">
        <v>-0.08556652069091797</v>
      </c>
      <c r="F36" s="2">
        <v>-0.08213329315185547</v>
      </c>
      <c r="G36" s="2">
        <v>-0.08070135116577148</v>
      </c>
      <c r="H36" s="2">
        <v>-0.07840347290039062</v>
      </c>
      <c r="I36" s="2">
        <v>-0.07748508453369141</v>
      </c>
      <c r="J36" s="2">
        <v>-0.08478546142578125</v>
      </c>
      <c r="K36" s="2">
        <v>-0.09927558898925781</v>
      </c>
      <c r="L36" s="2">
        <v>-0.1059541702270508</v>
      </c>
      <c r="M36" s="2">
        <v>-0.1026220321655273</v>
      </c>
      <c r="N36" s="2">
        <v>-0.09211349487304688</v>
      </c>
      <c r="O36" s="2">
        <v>-0.09260082244873047</v>
      </c>
      <c r="P36" s="2">
        <v>-0.09756851196289062</v>
      </c>
      <c r="Q36" s="2">
        <v>-0.1020669937133789</v>
      </c>
      <c r="R36" s="2">
        <v>-0.08977127075195312</v>
      </c>
      <c r="S36" s="2">
        <v>-0.08870029449462891</v>
      </c>
      <c r="T36" s="2">
        <v>-0.09840297698974609</v>
      </c>
      <c r="U36" s="2">
        <v>-0.09751796722412109</v>
      </c>
      <c r="V36" s="2">
        <v>-0.09281635284423828</v>
      </c>
      <c r="W36" s="2">
        <v>-0.1048851013183594</v>
      </c>
      <c r="X36" s="2">
        <v>-0.1126728057861328</v>
      </c>
      <c r="Y36" s="2">
        <v>-0.1153888702392578</v>
      </c>
      <c r="Z36" s="2">
        <v>-0.1142206192016602</v>
      </c>
      <c r="AA36" s="2">
        <v>-0.10308837890625</v>
      </c>
    </row>
    <row r="37" spans="1:27">
      <c r="A37">
        <v>39125</v>
      </c>
      <c r="B37" t="s">
        <v>34</v>
      </c>
      <c r="C37" t="s">
        <v>81</v>
      </c>
      <c r="D37" s="2">
        <v>0.009165763854980469</v>
      </c>
      <c r="E37" s="2">
        <v>0.003667831420898438</v>
      </c>
      <c r="F37" s="2">
        <v>0.001788616180419922</v>
      </c>
      <c r="G37" s="2">
        <v>-0.001391887664794922</v>
      </c>
      <c r="H37" s="2">
        <v>0.0004076957702636719</v>
      </c>
      <c r="I37" s="2">
        <v>0.001267910003662109</v>
      </c>
      <c r="J37" s="2">
        <v>-0.003046035766601562</v>
      </c>
      <c r="K37" s="2">
        <v>-0.005726814270019531</v>
      </c>
      <c r="L37" s="2">
        <v>0.01325893402099609</v>
      </c>
      <c r="M37" s="2">
        <v>0.01453971862792969</v>
      </c>
      <c r="N37" s="2">
        <v>0.0082855224609375</v>
      </c>
      <c r="O37" s="2">
        <v>0.001773834228515625</v>
      </c>
      <c r="P37" s="2">
        <v>0.01991367340087891</v>
      </c>
      <c r="Q37" s="2">
        <v>0.01972103118896484</v>
      </c>
      <c r="R37" s="2">
        <v>0.009569168090820312</v>
      </c>
      <c r="S37" s="2">
        <v>0.01555061340332031</v>
      </c>
      <c r="T37" s="2">
        <v>0.01870918273925781</v>
      </c>
      <c r="V37" s="2">
        <v>0.01676654815673828</v>
      </c>
      <c r="W37" s="2">
        <v>0.01974201202392578</v>
      </c>
      <c r="X37" s="2">
        <v>0.02379131317138672</v>
      </c>
      <c r="Y37" s="2">
        <v>0.02643775939941406</v>
      </c>
      <c r="Z37" s="2">
        <v>0.02681541442871094</v>
      </c>
      <c r="AA37" s="2">
        <v>0.01712131500244141</v>
      </c>
    </row>
    <row r="38" spans="1:27">
      <c r="A38">
        <v>39140</v>
      </c>
      <c r="B38" t="s">
        <v>35</v>
      </c>
      <c r="C38" t="s">
        <v>81</v>
      </c>
      <c r="D38" s="2">
        <v>-0.1310434341430664</v>
      </c>
      <c r="E38" s="2">
        <v>-0.1194219589233398</v>
      </c>
      <c r="F38" s="2">
        <v>-0.1132454872131348</v>
      </c>
      <c r="G38" s="2">
        <v>-0.1094565391540527</v>
      </c>
      <c r="H38" s="2">
        <v>-0.106757640838623</v>
      </c>
      <c r="I38" s="2">
        <v>-0.1048521995544434</v>
      </c>
      <c r="J38" s="2">
        <v>-0.116849422454834</v>
      </c>
      <c r="K38" s="2">
        <v>-0.1353292465209961</v>
      </c>
      <c r="L38" s="2">
        <v>-0.1551284790039062</v>
      </c>
      <c r="M38" s="2">
        <v>-0.1594209671020508</v>
      </c>
      <c r="N38" s="2">
        <v>-0.1610755920410156</v>
      </c>
      <c r="O38" s="2">
        <v>-0.1613626480102539</v>
      </c>
      <c r="P38" s="2">
        <v>-0.1653070449829102</v>
      </c>
      <c r="Q38" s="2">
        <v>-0.1721267700195312</v>
      </c>
      <c r="R38" s="2">
        <v>-0.1665010452270508</v>
      </c>
      <c r="S38" s="2">
        <v>-0.1611089706420898</v>
      </c>
      <c r="T38" s="2">
        <v>-0.1604013442993164</v>
      </c>
      <c r="U38" s="2">
        <v>-0.1592178344726562</v>
      </c>
      <c r="V38" s="2">
        <v>-0.1558265686035156</v>
      </c>
      <c r="X38" s="2">
        <v>-0.1697835922241211</v>
      </c>
      <c r="Y38" s="2">
        <v>-0.1714944839477539</v>
      </c>
      <c r="Z38" s="2">
        <v>-0.1679868698120117</v>
      </c>
    </row>
    <row r="39" spans="1:27">
      <c r="A39">
        <v>39144</v>
      </c>
      <c r="B39" t="s">
        <v>36</v>
      </c>
      <c r="C39" t="s">
        <v>81</v>
      </c>
      <c r="D39" s="2">
        <v>-0.09332466125488281</v>
      </c>
      <c r="E39" s="2">
        <v>-0.08558845520019531</v>
      </c>
      <c r="F39" s="2">
        <v>-0.08143854141235352</v>
      </c>
      <c r="G39" s="2">
        <v>-0.07904815673828125</v>
      </c>
      <c r="H39" s="2">
        <v>-0.07712650299072266</v>
      </c>
      <c r="I39" s="2">
        <v>-0.07520484924316406</v>
      </c>
      <c r="J39" s="2">
        <v>-0.08336448669433594</v>
      </c>
      <c r="K39" s="2">
        <v>-0.09566974639892578</v>
      </c>
      <c r="L39" s="2">
        <v>-0.1069049835205078</v>
      </c>
      <c r="M39" s="2">
        <v>-0.1081485748291016</v>
      </c>
      <c r="N39" s="2">
        <v>-0.1062955856323242</v>
      </c>
      <c r="O39" s="2">
        <v>-0.1059913635253906</v>
      </c>
    </row>
    <row r="40" spans="1:27">
      <c r="A40">
        <v>39144</v>
      </c>
      <c r="B40" t="s">
        <v>37</v>
      </c>
      <c r="C40" t="s">
        <v>81</v>
      </c>
      <c r="P40" s="2">
        <v>-0.1090879440307617</v>
      </c>
      <c r="Q40" s="2">
        <v>-0.1144609451293945</v>
      </c>
      <c r="R40" s="2">
        <v>-0.1097431182861328</v>
      </c>
      <c r="S40" s="2">
        <v>-0.1063852310180664</v>
      </c>
      <c r="T40" s="2">
        <v>-0.1075496673583984</v>
      </c>
      <c r="U40" s="2">
        <v>-0.1073150634765625</v>
      </c>
      <c r="V40" s="2">
        <v>-0.1052608489990234</v>
      </c>
      <c r="W40" s="2">
        <v>-0.1112909317016602</v>
      </c>
      <c r="X40" s="2">
        <v>-0.1170797348022461</v>
      </c>
      <c r="Y40" s="2">
        <v>-0.1186971664428711</v>
      </c>
      <c r="Z40" s="2">
        <v>-0.1174898147583008</v>
      </c>
      <c r="AA40" s="2">
        <v>-0.1060075759887695</v>
      </c>
    </row>
    <row r="41" spans="1:27">
      <c r="A41">
        <v>29144</v>
      </c>
      <c r="B41" t="s">
        <v>38</v>
      </c>
      <c r="C41" t="s">
        <v>81</v>
      </c>
      <c r="D41" s="2">
        <v>-0.08019924163818359</v>
      </c>
      <c r="E41" s="2">
        <v>-0.07453346252441406</v>
      </c>
      <c r="F41" s="2">
        <v>-0.07136392593383789</v>
      </c>
      <c r="G41" s="2">
        <v>-0.06973505020141602</v>
      </c>
      <c r="H41" s="2">
        <v>-0.06788873672485352</v>
      </c>
      <c r="I41" s="2">
        <v>-0.06633138656616211</v>
      </c>
      <c r="J41" s="2">
        <v>-0.07324409484863281</v>
      </c>
      <c r="K41" s="2">
        <v>-0.08402538299560547</v>
      </c>
      <c r="L41" s="2">
        <v>-0.09041213989257812</v>
      </c>
      <c r="M41" s="2">
        <v>-0.09097862243652344</v>
      </c>
      <c r="N41" s="2">
        <v>-0.08765602111816406</v>
      </c>
      <c r="O41" s="2">
        <v>-0.08839511871337891</v>
      </c>
      <c r="P41" s="2">
        <v>-0.08939456939697266</v>
      </c>
      <c r="Q41" s="2">
        <v>-0.09338474273681641</v>
      </c>
      <c r="R41" s="2">
        <v>-0.08946418762207031</v>
      </c>
      <c r="S41" s="2">
        <v>-0.08687496185302734</v>
      </c>
      <c r="T41" s="2">
        <v>-0.08867645263671875</v>
      </c>
      <c r="U41" s="2">
        <v>-0.08878898620605469</v>
      </c>
      <c r="V41" s="2">
        <v>-0.08678150177001953</v>
      </c>
      <c r="W41" s="2">
        <v>-0.09324455261230469</v>
      </c>
      <c r="X41" s="2">
        <v>-0.09792327880859375</v>
      </c>
      <c r="Y41" s="2">
        <v>-0.09895706176757812</v>
      </c>
      <c r="Z41" s="2">
        <v>-0.09790134429931641</v>
      </c>
      <c r="AA41" s="2">
        <v>-0.08956146240234375</v>
      </c>
    </row>
    <row r="42" spans="1:27">
      <c r="A42">
        <v>39145</v>
      </c>
      <c r="B42" t="s">
        <v>39</v>
      </c>
      <c r="C42" t="s">
        <v>81</v>
      </c>
      <c r="D42" s="2">
        <v>-0.06563854217529297</v>
      </c>
      <c r="E42" s="2">
        <v>-0.0659637451171875</v>
      </c>
      <c r="F42" s="2">
        <v>-0.06337928771972656</v>
      </c>
      <c r="G42" s="2">
        <v>-0.06247949600219727</v>
      </c>
      <c r="H42" s="2">
        <v>-0.06160259246826172</v>
      </c>
      <c r="I42" s="2">
        <v>-0.06130027770996094</v>
      </c>
      <c r="J42" s="2">
        <v>-0.06527042388916016</v>
      </c>
      <c r="K42" s="2">
        <v>-0.0723114013671875</v>
      </c>
      <c r="L42" s="2">
        <v>-0.07099723815917969</v>
      </c>
      <c r="M42" s="2">
        <v>-0.07318210601806641</v>
      </c>
      <c r="N42" s="2">
        <v>-0.07840347290039062</v>
      </c>
      <c r="O42" s="2">
        <v>-0.07791328430175781</v>
      </c>
      <c r="P42" s="2">
        <v>-0.07016277313232422</v>
      </c>
      <c r="Q42" s="2">
        <v>-0.07221412658691406</v>
      </c>
      <c r="R42" s="2">
        <v>-0.07358646392822266</v>
      </c>
      <c r="S42" s="2">
        <v>-0.07954502105712891</v>
      </c>
      <c r="T42" s="2">
        <v>-0.07068634033203125</v>
      </c>
      <c r="U42" s="2">
        <v>-0.07392597198486328</v>
      </c>
      <c r="V42" s="2">
        <v>-0.07646465301513672</v>
      </c>
      <c r="W42" s="2">
        <v>-0.08223247528076172</v>
      </c>
      <c r="X42" s="2">
        <v>-0.08529758453369141</v>
      </c>
      <c r="Y42" s="2">
        <v>-0.08439159393310547</v>
      </c>
      <c r="AA42" s="2">
        <v>-0.07367610931396484</v>
      </c>
    </row>
    <row r="43" spans="1:27">
      <c r="A43">
        <v>39150</v>
      </c>
      <c r="B43" t="s">
        <v>40</v>
      </c>
      <c r="C43" t="s">
        <v>81</v>
      </c>
      <c r="D43" s="2">
        <v>-0.1279125213623047</v>
      </c>
      <c r="E43" s="2">
        <v>-0.1163272857666016</v>
      </c>
      <c r="F43" s="2">
        <v>-0.1099858283996582</v>
      </c>
      <c r="G43" s="2">
        <v>-0.1069126129150391</v>
      </c>
      <c r="H43" s="2">
        <v>-0.1036663055419922</v>
      </c>
      <c r="I43" s="2">
        <v>-0.09704160690307617</v>
      </c>
      <c r="J43" s="2">
        <v>-0.112337589263916</v>
      </c>
      <c r="K43" s="2">
        <v>-0.1284236907958984</v>
      </c>
      <c r="L43" s="2">
        <v>-0.1440849304199219</v>
      </c>
      <c r="M43" s="2">
        <v>-0.1403560638427734</v>
      </c>
      <c r="N43" s="2">
        <v>-0.1388511657714844</v>
      </c>
      <c r="O43" s="2">
        <v>-0.1350288391113281</v>
      </c>
      <c r="P43" s="2">
        <v>-0.139190673828125</v>
      </c>
      <c r="Q43" s="2">
        <v>-0.1500139236450195</v>
      </c>
      <c r="R43" s="2">
        <v>-0.1463003158569336</v>
      </c>
      <c r="S43" s="2">
        <v>-0.1385688781738281</v>
      </c>
      <c r="T43" s="2">
        <v>-0.139617919921875</v>
      </c>
      <c r="U43" s="2">
        <v>-0.1431217193603516</v>
      </c>
      <c r="V43" s="2">
        <v>-0.1421604156494141</v>
      </c>
      <c r="X43" s="2">
        <v>-0.1580133438110352</v>
      </c>
      <c r="Y43" s="2">
        <v>-0.1631097793579102</v>
      </c>
      <c r="Z43" s="2">
        <v>-0.1646232604980469</v>
      </c>
      <c r="AA43" s="2">
        <v>-0.1488780975341797</v>
      </c>
    </row>
    <row r="44" spans="1:27">
      <c r="A44">
        <v>29155</v>
      </c>
      <c r="B44" t="s">
        <v>41</v>
      </c>
      <c r="C44" t="s">
        <v>81</v>
      </c>
      <c r="D44" s="2">
        <v>-0.04989719390869141</v>
      </c>
      <c r="E44" s="2">
        <v>-0.04920005798339844</v>
      </c>
      <c r="F44" s="2">
        <v>-0.04731845855712891</v>
      </c>
      <c r="G44" s="2">
        <v>-0.04661035537719727</v>
      </c>
      <c r="H44" s="2">
        <v>-0.04557085037231445</v>
      </c>
      <c r="I44" s="2">
        <v>-0.04493808746337891</v>
      </c>
      <c r="J44" s="2">
        <v>-0.04844522476196289</v>
      </c>
      <c r="K44" s="2">
        <v>-0.05387210845947266</v>
      </c>
      <c r="L44" s="2">
        <v>-0.05404853820800781</v>
      </c>
      <c r="M44" s="2">
        <v>-0.05545902252197266</v>
      </c>
      <c r="N44" s="2">
        <v>-0.05602836608886719</v>
      </c>
      <c r="O44" s="2">
        <v>-0.05591106414794922</v>
      </c>
      <c r="P44" s="2">
        <v>-0.05427455902099609</v>
      </c>
      <c r="Q44" s="2">
        <v>-0.05570125579833984</v>
      </c>
      <c r="R44" s="2">
        <v>-0.0549774169921875</v>
      </c>
      <c r="S44" s="2">
        <v>-0.05568504333496094</v>
      </c>
      <c r="T44" s="2">
        <v>-0.05419540405273438</v>
      </c>
      <c r="U44" s="2">
        <v>-0.05488967895507812</v>
      </c>
      <c r="V44" s="2">
        <v>-0.05498313903808594</v>
      </c>
      <c r="W44" s="2">
        <v>-0.05876064300537109</v>
      </c>
      <c r="X44" s="2">
        <v>-0.06102275848388672</v>
      </c>
      <c r="Y44" s="2">
        <v>-0.06087207794189453</v>
      </c>
      <c r="AA44" s="2">
        <v>-0.05500125885009766</v>
      </c>
    </row>
    <row r="45" spans="1:27">
      <c r="A45">
        <v>39155</v>
      </c>
      <c r="B45" t="s">
        <v>42</v>
      </c>
      <c r="C45" t="s">
        <v>81</v>
      </c>
      <c r="D45" s="2">
        <v>-0.05981254577636719</v>
      </c>
      <c r="E45" s="2">
        <v>-0.05864238739013672</v>
      </c>
      <c r="F45" s="2">
        <v>-0.05558204650878906</v>
      </c>
      <c r="G45" s="2">
        <v>-0.0534968376159668</v>
      </c>
      <c r="H45" s="2">
        <v>-0.05349922180175781</v>
      </c>
      <c r="I45" s="2">
        <v>-0.05346298217773438</v>
      </c>
      <c r="J45" s="2">
        <v>-0.05472993850708008</v>
      </c>
      <c r="K45" s="2">
        <v>-0.05817890167236328</v>
      </c>
      <c r="L45" s="2">
        <v>-0.06605720520019531</v>
      </c>
      <c r="M45" s="2">
        <v>-0.06886863708496094</v>
      </c>
      <c r="N45" s="2">
        <v>-0.06970500946044922</v>
      </c>
      <c r="O45" s="2">
        <v>-0.06563472747802734</v>
      </c>
      <c r="P45" s="2">
        <v>-0.07111835479736328</v>
      </c>
      <c r="Q45" s="2">
        <v>-0.0720367431640625</v>
      </c>
      <c r="R45" s="2">
        <v>-0.06839942932128906</v>
      </c>
      <c r="S45" s="2">
        <v>-0.07326412200927734</v>
      </c>
      <c r="T45" s="2">
        <v>-0.07050704956054688</v>
      </c>
      <c r="U45" s="2">
        <v>-0.07014369964599609</v>
      </c>
      <c r="V45" s="2">
        <v>-0.07207107543945312</v>
      </c>
      <c r="W45" s="2">
        <v>-0.07710552215576172</v>
      </c>
      <c r="X45" s="2">
        <v>-0.08080387115478516</v>
      </c>
      <c r="Y45" s="2">
        <v>-0.081298828125</v>
      </c>
      <c r="AA45" s="2">
        <v>-0.06989860534667969</v>
      </c>
    </row>
    <row r="46" spans="1:27">
      <c r="A46">
        <v>39160</v>
      </c>
      <c r="B46" t="s">
        <v>43</v>
      </c>
      <c r="C46" t="s">
        <v>81</v>
      </c>
      <c r="D46" s="2">
        <v>-0.07715606689453125</v>
      </c>
      <c r="E46" s="2">
        <v>-0.07071018218994141</v>
      </c>
      <c r="F46" s="2">
        <v>-0.06855964660644531</v>
      </c>
      <c r="G46" s="2">
        <v>-0.0684504508972168</v>
      </c>
      <c r="H46" s="2">
        <v>-0.06507587432861328</v>
      </c>
      <c r="I46" s="2">
        <v>-0.06449174880981445</v>
      </c>
      <c r="J46" s="2">
        <v>-0.07123470306396484</v>
      </c>
      <c r="K46" s="2">
        <v>-0.08724403381347656</v>
      </c>
      <c r="L46" s="2">
        <v>-0.08622550964355469</v>
      </c>
      <c r="M46" s="2">
        <v>-0.07931232452392578</v>
      </c>
      <c r="N46" s="2">
        <v>-0.06089973449707031</v>
      </c>
      <c r="O46" s="2">
        <v>-0.06736564636230469</v>
      </c>
      <c r="P46" s="2">
        <v>-0.06568145751953125</v>
      </c>
      <c r="Q46" s="2">
        <v>-0.06716346740722656</v>
      </c>
      <c r="R46" s="2">
        <v>-0.05338859558105469</v>
      </c>
      <c r="S46" s="2">
        <v>-0.05381011962890625</v>
      </c>
      <c r="T46" s="2">
        <v>-0.07272624969482422</v>
      </c>
      <c r="U46" s="2">
        <v>-0.07353878021240234</v>
      </c>
      <c r="V46" s="2">
        <v>-0.0688934326171875</v>
      </c>
      <c r="W46" s="2">
        <v>-0.07982444763183594</v>
      </c>
      <c r="X46" s="2">
        <v>-0.08838558197021484</v>
      </c>
      <c r="Y46" s="2">
        <v>-0.09274101257324219</v>
      </c>
      <c r="Z46" s="2">
        <v>-0.09226799011230469</v>
      </c>
    </row>
    <row r="47" spans="1:27">
      <c r="A47">
        <v>39165</v>
      </c>
      <c r="B47" t="s">
        <v>44</v>
      </c>
      <c r="C47" t="s">
        <v>81</v>
      </c>
      <c r="D47" s="2">
        <v>0.006588935852050781</v>
      </c>
      <c r="E47" s="2">
        <v>0.001925468444824219</v>
      </c>
      <c r="F47" s="2">
        <v>0.0002241134643554688</v>
      </c>
      <c r="G47" s="2">
        <v>-0.002500057220458984</v>
      </c>
      <c r="H47" s="2">
        <v>-0.0005640983581542969</v>
      </c>
      <c r="I47" s="2">
        <v>0.0003924369812011719</v>
      </c>
      <c r="J47" s="2">
        <v>-0.003623008728027344</v>
      </c>
      <c r="K47" s="2">
        <v>-0.006417274475097656</v>
      </c>
      <c r="L47" s="2">
        <v>0.01204299926757812</v>
      </c>
      <c r="M47" s="2">
        <v>0.01229190826416016</v>
      </c>
      <c r="N47" s="2">
        <v>0.006954193115234375</v>
      </c>
      <c r="O47" s="2">
        <v>0.0009870529174804688</v>
      </c>
      <c r="P47" s="2">
        <v>0.01735496520996094</v>
      </c>
      <c r="Q47" s="2">
        <v>0.0173187255859375</v>
      </c>
      <c r="R47" s="2">
        <v>0.008630752563476562</v>
      </c>
      <c r="S47" s="2">
        <v>0.01346302032470703</v>
      </c>
      <c r="T47" s="2">
        <v>0.01650333404541016</v>
      </c>
      <c r="U47" s="2">
        <v>0.01372718811035156</v>
      </c>
      <c r="V47" s="2">
        <v>0.01480579376220703</v>
      </c>
      <c r="W47" s="2">
        <v>0.01752185821533203</v>
      </c>
      <c r="X47" s="2">
        <v>0.02103900909423828</v>
      </c>
      <c r="Y47" s="2">
        <v>0.02359867095947266</v>
      </c>
      <c r="Z47" s="2">
        <v>0.02388381958007812</v>
      </c>
      <c r="AA47" s="2">
        <v>0.01525402069091797</v>
      </c>
    </row>
    <row r="48" spans="1:27">
      <c r="A48">
        <v>29165</v>
      </c>
      <c r="B48" t="s">
        <v>45</v>
      </c>
      <c r="C48" t="s">
        <v>81</v>
      </c>
      <c r="D48" s="2">
        <v>-0.01227569580078125</v>
      </c>
      <c r="E48" s="2">
        <v>-0.01243114471435547</v>
      </c>
      <c r="F48" s="2">
        <v>-0.01213502883911133</v>
      </c>
      <c r="G48" s="2">
        <v>-0.01238298416137695</v>
      </c>
      <c r="H48" s="2">
        <v>-0.01229286193847656</v>
      </c>
      <c r="I48" s="2">
        <v>-0.01219415664672852</v>
      </c>
      <c r="J48" s="2">
        <v>-0.01242494583129883</v>
      </c>
      <c r="K48" s="2">
        <v>-0.01239490509033203</v>
      </c>
      <c r="L48" s="2">
        <v>-0.01179409027099609</v>
      </c>
      <c r="M48" s="2">
        <v>-0.01184940338134766</v>
      </c>
      <c r="N48" s="2">
        <v>-0.01208305358886719</v>
      </c>
      <c r="O48" s="2">
        <v>-0.01191616058349609</v>
      </c>
      <c r="P48" s="2">
        <v>-0.01203632354736328</v>
      </c>
      <c r="Q48" s="2">
        <v>-0.01201725006103516</v>
      </c>
      <c r="R48" s="2">
        <v>-0.01191234588623047</v>
      </c>
      <c r="S48" s="2">
        <v>-0.01190471649169922</v>
      </c>
      <c r="T48" s="2">
        <v>-0.01189041137695312</v>
      </c>
      <c r="U48" s="2">
        <v>-0.01184749603271484</v>
      </c>
      <c r="V48" s="2">
        <v>-0.011993408203125</v>
      </c>
      <c r="W48" s="2">
        <v>-0.01206398010253906</v>
      </c>
      <c r="X48" s="2">
        <v>-0.01212692260742188</v>
      </c>
      <c r="Y48" s="2">
        <v>-0.01193714141845703</v>
      </c>
      <c r="Z48" s="2">
        <v>-0.01194286346435547</v>
      </c>
      <c r="AA48" s="2">
        <v>-0.01222896575927734</v>
      </c>
    </row>
    <row r="49" spans="1:27">
      <c r="A49">
        <v>29210</v>
      </c>
      <c r="B49" t="s">
        <v>46</v>
      </c>
      <c r="C49" t="s">
        <v>82</v>
      </c>
      <c r="D49" s="2">
        <v>-0.01270294189453125</v>
      </c>
      <c r="E49" s="2">
        <v>-0.01249980926513672</v>
      </c>
      <c r="F49" s="2">
        <v>-0.01213169097900391</v>
      </c>
      <c r="G49" s="2">
        <v>-0.01229381561279297</v>
      </c>
      <c r="H49" s="2">
        <v>-0.01209163665771484</v>
      </c>
      <c r="I49" s="2">
        <v>-0.01214075088500977</v>
      </c>
      <c r="J49" s="2">
        <v>-0.01234054565429688</v>
      </c>
      <c r="K49" s="2">
        <v>-0.01249599456787109</v>
      </c>
      <c r="L49" s="2">
        <v>-0.01240825653076172</v>
      </c>
      <c r="M49" s="2">
        <v>-0.01257038116455078</v>
      </c>
      <c r="N49" s="2">
        <v>-0.01290130615234375</v>
      </c>
      <c r="O49" s="2">
        <v>-0.01267433166503906</v>
      </c>
      <c r="P49" s="2">
        <v>-0.01230621337890625</v>
      </c>
      <c r="Q49" s="2">
        <v>-0.01235294342041016</v>
      </c>
      <c r="R49" s="2">
        <v>-0.01266288757324219</v>
      </c>
      <c r="S49" s="2">
        <v>-0.01271533966064453</v>
      </c>
      <c r="T49" s="2">
        <v>-0.01220607757568359</v>
      </c>
      <c r="U49" s="2">
        <v>-0.01243972778320312</v>
      </c>
      <c r="V49" s="2">
        <v>-0.01271724700927734</v>
      </c>
      <c r="W49" s="2">
        <v>-0.01273059844970703</v>
      </c>
      <c r="X49" s="2">
        <v>-0.01258754730224609</v>
      </c>
      <c r="Y49" s="2">
        <v>-0.01243782043457031</v>
      </c>
      <c r="Z49" s="2">
        <v>-0.01257514953613281</v>
      </c>
      <c r="AA49" s="2">
        <v>-0.012451171875</v>
      </c>
    </row>
    <row r="50" spans="1:27">
      <c r="A50">
        <v>39210</v>
      </c>
      <c r="B50" t="s">
        <v>47</v>
      </c>
      <c r="C50" t="s">
        <v>82</v>
      </c>
      <c r="D50" s="2">
        <v>0.007962226867675781</v>
      </c>
      <c r="E50" s="2">
        <v>0.004659652709960938</v>
      </c>
      <c r="F50" s="2">
        <v>0.003274440765380859</v>
      </c>
      <c r="G50" s="2">
        <v>0.002303600311279297</v>
      </c>
      <c r="H50" s="2">
        <v>0.002091884613037109</v>
      </c>
      <c r="I50" s="2">
        <v>0.002038002014160156</v>
      </c>
      <c r="J50" s="2">
        <v>0.002713680267333984</v>
      </c>
      <c r="K50" s="2">
        <v>0.002594947814941406</v>
      </c>
      <c r="L50" s="2">
        <v>0.004981040954589844</v>
      </c>
      <c r="M50" s="2">
        <v>0.008268356323242188</v>
      </c>
      <c r="N50" s="2">
        <v>0.00951385498046875</v>
      </c>
      <c r="O50" s="2">
        <v>0.007008552551269531</v>
      </c>
      <c r="P50" s="2">
        <v>0.01210689544677734</v>
      </c>
      <c r="Q50" s="2">
        <v>0.01303005218505859</v>
      </c>
      <c r="R50" s="2">
        <v>0.01250362396240234</v>
      </c>
      <c r="S50" s="2">
        <v>0.01076412200927734</v>
      </c>
      <c r="T50" s="2">
        <v>0.01305484771728516</v>
      </c>
      <c r="U50" s="2">
        <v>0.01210975646972656</v>
      </c>
      <c r="V50" s="2">
        <v>0.01041507720947266</v>
      </c>
      <c r="W50" s="2">
        <v>0.01319217681884766</v>
      </c>
      <c r="X50" s="2">
        <v>0.01353645324707031</v>
      </c>
      <c r="Y50" s="2">
        <v>0.01350021362304688</v>
      </c>
      <c r="Z50" s="2">
        <v>0.01322174072265625</v>
      </c>
      <c r="AA50" s="2">
        <v>0.01241683959960938</v>
      </c>
    </row>
    <row r="51" spans="1:27">
      <c r="A51">
        <v>39220</v>
      </c>
      <c r="B51" t="s">
        <v>48</v>
      </c>
      <c r="C51" t="s">
        <v>82</v>
      </c>
      <c r="D51" s="2">
        <v>0.01250457763671875</v>
      </c>
      <c r="E51" s="2">
        <v>0.007317543029785156</v>
      </c>
      <c r="F51" s="2">
        <v>0.005351543426513672</v>
      </c>
      <c r="G51" s="2">
        <v>0.0009770393371582031</v>
      </c>
      <c r="H51" s="2">
        <v>0.003027915954589844</v>
      </c>
      <c r="I51" s="2">
        <v>0.002966880798339844</v>
      </c>
      <c r="J51" s="2">
        <v>0.001891136169433594</v>
      </c>
      <c r="K51" s="2">
        <v>0.0023651123046875</v>
      </c>
      <c r="L51" s="2">
        <v>0.004923820495605469</v>
      </c>
      <c r="M51" s="2">
        <v>0.007872581481933594</v>
      </c>
      <c r="N51" s="2">
        <v>0.01102638244628906</v>
      </c>
      <c r="O51" s="2">
        <v>0.02490234375</v>
      </c>
      <c r="P51" s="2">
        <v>0.03015327453613281</v>
      </c>
      <c r="Q51" s="2">
        <v>0.03685379028320312</v>
      </c>
      <c r="R51" s="2">
        <v>0.02966690063476562</v>
      </c>
      <c r="S51" s="2">
        <v>0.02178096771240234</v>
      </c>
      <c r="T51" s="2">
        <v>0.03075885772705078</v>
      </c>
      <c r="U51" s="2">
        <v>0.02654266357421875</v>
      </c>
      <c r="V51" s="2">
        <v>0.02992916107177734</v>
      </c>
      <c r="W51" s="2">
        <v>0.02118778228759766</v>
      </c>
      <c r="X51" s="2">
        <v>0.017578125</v>
      </c>
      <c r="Y51" s="2">
        <v>0.0109100341796875</v>
      </c>
      <c r="Z51" s="2">
        <v>0.009812355041503906</v>
      </c>
      <c r="AA51" s="2">
        <v>0.008799552917480469</v>
      </c>
    </row>
    <row r="52" spans="1:27">
      <c r="A52">
        <v>39221</v>
      </c>
      <c r="B52" t="s">
        <v>49</v>
      </c>
      <c r="C52" t="s">
        <v>82</v>
      </c>
      <c r="D52" s="2">
        <v>0.01243114471435547</v>
      </c>
      <c r="E52" s="2">
        <v>0.007265090942382812</v>
      </c>
      <c r="F52" s="2">
        <v>0.005310535430908203</v>
      </c>
      <c r="G52" s="2">
        <v>0.000949859619140625</v>
      </c>
      <c r="H52" s="2">
        <v>0.002999782562255859</v>
      </c>
      <c r="I52" s="2">
        <v>0.002941131591796875</v>
      </c>
      <c r="J52" s="2">
        <v>0.001870155334472656</v>
      </c>
      <c r="K52" s="2">
        <v>0.002336502075195312</v>
      </c>
      <c r="L52" s="2">
        <v>0.004874229431152344</v>
      </c>
      <c r="M52" s="2">
        <v>0.007823944091796875</v>
      </c>
      <c r="N52" s="2">
        <v>0.01097869873046875</v>
      </c>
      <c r="O52" s="2">
        <v>0.02484035491943359</v>
      </c>
      <c r="P52" s="2">
        <v>0.03008079528808594</v>
      </c>
      <c r="Q52" s="2">
        <v>0.03676986694335938</v>
      </c>
      <c r="R52" s="2">
        <v>0.02958869934082031</v>
      </c>
      <c r="S52" s="2">
        <v>0.02172088623046875</v>
      </c>
      <c r="T52" s="2">
        <v>0.03068828582763672</v>
      </c>
      <c r="U52" s="2">
        <v>0.02646636962890625</v>
      </c>
      <c r="V52" s="2">
        <v>0.02985095977783203</v>
      </c>
      <c r="W52" s="2">
        <v>0.02110862731933594</v>
      </c>
      <c r="X52" s="2">
        <v>0.01751041412353516</v>
      </c>
      <c r="Y52" s="2">
        <v>0.01085281372070312</v>
      </c>
      <c r="Z52" s="2">
        <v>0.009752273559570312</v>
      </c>
      <c r="AA52" s="2">
        <v>0.008734703063964844</v>
      </c>
    </row>
    <row r="53" spans="1:27">
      <c r="A53">
        <v>39225</v>
      </c>
      <c r="B53" t="s">
        <v>50</v>
      </c>
      <c r="C53" t="s">
        <v>82</v>
      </c>
      <c r="D53" s="2">
        <v>-0.08440017700195312</v>
      </c>
      <c r="E53" s="2">
        <v>-0.07567501068115234</v>
      </c>
      <c r="F53" s="2">
        <v>-0.07059144973754883</v>
      </c>
      <c r="G53" s="2">
        <v>-0.06746387481689453</v>
      </c>
      <c r="H53" s="2">
        <v>-0.06699514389038086</v>
      </c>
      <c r="I53" s="2">
        <v>-0.06656312942504883</v>
      </c>
      <c r="J53" s="2">
        <v>-0.06812810897827148</v>
      </c>
      <c r="K53" s="2">
        <v>-0.07499217987060547</v>
      </c>
      <c r="L53" s="2">
        <v>-0.08382129669189453</v>
      </c>
      <c r="M53" s="2">
        <v>-0.09099102020263672</v>
      </c>
      <c r="N53" s="2">
        <v>-0.09840488433837891</v>
      </c>
      <c r="O53" s="2">
        <v>-0.0998687744140625</v>
      </c>
      <c r="P53" s="2">
        <v>-0.1022939682006836</v>
      </c>
      <c r="Q53" s="2">
        <v>-0.0999298095703125</v>
      </c>
      <c r="R53" s="2">
        <v>-0.1071338653564453</v>
      </c>
      <c r="S53" s="2">
        <v>-0.09858417510986328</v>
      </c>
      <c r="T53" s="2">
        <v>-0.09741115570068359</v>
      </c>
      <c r="U53" s="2">
        <v>-0.09994220733642578</v>
      </c>
      <c r="V53" s="2">
        <v>-0.1066570281982422</v>
      </c>
      <c r="W53" s="2">
        <v>-0.1110820770263672</v>
      </c>
      <c r="X53" s="2">
        <v>-0.1094942092895508</v>
      </c>
      <c r="Y53" s="2">
        <v>-0.1072120666503906</v>
      </c>
      <c r="Z53" s="2">
        <v>-0.1036958694458008</v>
      </c>
      <c r="AA53" s="2">
        <v>-0.09552669525146484</v>
      </c>
    </row>
    <row r="54" spans="1:27">
      <c r="A54">
        <v>39230</v>
      </c>
      <c r="B54" t="s">
        <v>51</v>
      </c>
      <c r="C54" t="s">
        <v>82</v>
      </c>
      <c r="D54" s="2">
        <v>-0.1047239303588867</v>
      </c>
      <c r="E54" s="2">
        <v>-0.09677791595458984</v>
      </c>
      <c r="F54" s="2">
        <v>-0.09048652648925781</v>
      </c>
      <c r="G54" s="2">
        <v>-0.08783769607543945</v>
      </c>
      <c r="H54" s="2">
        <v>-0.08599519729614258</v>
      </c>
      <c r="I54" s="2">
        <v>-0.08755970001220703</v>
      </c>
      <c r="J54" s="2">
        <v>-0.09620857238769531</v>
      </c>
      <c r="K54" s="2">
        <v>-0.1140060424804688</v>
      </c>
      <c r="L54" s="2">
        <v>-0.1270980834960938</v>
      </c>
      <c r="M54" s="2">
        <v>-0.1342506408691406</v>
      </c>
      <c r="N54" s="2">
        <v>-0.1398172378540039</v>
      </c>
      <c r="O54" s="2">
        <v>-0.1354436874389648</v>
      </c>
      <c r="P54" s="2">
        <v>-0.1352090835571289</v>
      </c>
      <c r="Q54" s="2">
        <v>-0.1402435302734375</v>
      </c>
      <c r="R54" s="2">
        <v>-0.1427383422851562</v>
      </c>
      <c r="S54" s="2">
        <v>-0.1329984664916992</v>
      </c>
      <c r="T54" s="2">
        <v>-0.1269607543945312</v>
      </c>
      <c r="U54" s="2">
        <v>-0.1263618469238281</v>
      </c>
      <c r="V54" s="2">
        <v>-0.1253442764282227</v>
      </c>
      <c r="W54" s="2">
        <v>-0.1284599304199219</v>
      </c>
      <c r="X54" s="2">
        <v>-0.1280393600463867</v>
      </c>
      <c r="Y54" s="2">
        <v>-0.1320047378540039</v>
      </c>
      <c r="Z54" s="2">
        <v>-0.1304025650024414</v>
      </c>
      <c r="AA54" s="2">
        <v>-0.1191072463989258</v>
      </c>
    </row>
    <row r="55" spans="1:27">
      <c r="A55">
        <v>29230</v>
      </c>
      <c r="B55" t="s">
        <v>52</v>
      </c>
      <c r="C55" t="s">
        <v>82</v>
      </c>
      <c r="D55" s="2">
        <v>-0.08271408081054688</v>
      </c>
      <c r="E55" s="2">
        <v>-0.07691097259521484</v>
      </c>
      <c r="F55" s="2">
        <v>-0.07217311859130859</v>
      </c>
      <c r="G55" s="2">
        <v>-0.07071924209594727</v>
      </c>
      <c r="H55" s="2">
        <v>-0.0689854621887207</v>
      </c>
      <c r="I55" s="2">
        <v>-0.07030773162841797</v>
      </c>
      <c r="J55" s="2">
        <v>-0.07698488235473633</v>
      </c>
      <c r="K55" s="2">
        <v>-0.09005546569824219</v>
      </c>
      <c r="L55" s="2">
        <v>-0.09943485260009766</v>
      </c>
      <c r="M55" s="2">
        <v>-0.1041164398193359</v>
      </c>
      <c r="N55" s="2">
        <v>-0.1076030731201172</v>
      </c>
      <c r="O55" s="2">
        <v>-0.1026611328125</v>
      </c>
      <c r="P55" s="2">
        <v>-0.1010112762451172</v>
      </c>
      <c r="Q55" s="2">
        <v>-0.1036300659179688</v>
      </c>
      <c r="R55" s="2">
        <v>-0.1067256927490234</v>
      </c>
      <c r="S55" s="2">
        <v>-0.1009931564331055</v>
      </c>
      <c r="T55" s="2">
        <v>-0.09544467926025391</v>
      </c>
      <c r="U55" s="2">
        <v>-0.09562587738037109</v>
      </c>
      <c r="V55" s="2">
        <v>-0.09524822235107422</v>
      </c>
      <c r="W55" s="2">
        <v>-0.09918689727783203</v>
      </c>
      <c r="X55" s="2">
        <v>-0.09976005554199219</v>
      </c>
      <c r="Y55" s="2">
        <v>-0.103947639465332</v>
      </c>
      <c r="Z55" s="2">
        <v>-0.1031522750854492</v>
      </c>
      <c r="AA55" s="2">
        <v>-0.09440135955810547</v>
      </c>
    </row>
    <row r="56" spans="1:27">
      <c r="A56">
        <v>29233</v>
      </c>
      <c r="B56" t="s">
        <v>53</v>
      </c>
      <c r="C56" t="s">
        <v>82</v>
      </c>
      <c r="D56" s="2">
        <v>-0.08234596252441406</v>
      </c>
      <c r="E56" s="2">
        <v>-0.07628059387207031</v>
      </c>
      <c r="F56" s="2">
        <v>-0.07152080535888672</v>
      </c>
      <c r="G56" s="2">
        <v>-0.07001256942749023</v>
      </c>
      <c r="H56" s="2">
        <v>-0.06831216812133789</v>
      </c>
      <c r="I56" s="2">
        <v>-0.06966733932495117</v>
      </c>
      <c r="J56" s="2">
        <v>-0.0761418342590332</v>
      </c>
      <c r="K56" s="2">
        <v>-0.08873748779296875</v>
      </c>
      <c r="L56" s="2">
        <v>-0.09797286987304688</v>
      </c>
      <c r="M56" s="2">
        <v>-0.1026220321655273</v>
      </c>
      <c r="N56" s="2">
        <v>-0.1059370040893555</v>
      </c>
      <c r="O56" s="2">
        <v>-0.1012363433837891</v>
      </c>
      <c r="P56" s="2">
        <v>-0.09978199005126953</v>
      </c>
      <c r="Q56" s="2">
        <v>-0.1024408340454102</v>
      </c>
      <c r="R56" s="2">
        <v>-0.1052932739257812</v>
      </c>
      <c r="S56" s="2">
        <v>-0.09961891174316406</v>
      </c>
      <c r="T56" s="2">
        <v>-0.09458255767822266</v>
      </c>
      <c r="U56" s="2">
        <v>-0.09453868865966797</v>
      </c>
      <c r="V56" s="2">
        <v>-0.09442234039306641</v>
      </c>
      <c r="W56" s="2">
        <v>-0.09845066070556641</v>
      </c>
      <c r="X56" s="2">
        <v>-0.0990753173828125</v>
      </c>
      <c r="Y56" s="2">
        <v>-0.1032829284667969</v>
      </c>
      <c r="Z56" s="2">
        <v>-0.1026620864868164</v>
      </c>
      <c r="AA56" s="2">
        <v>-0.09391975402832031</v>
      </c>
    </row>
    <row r="57" spans="1:27">
      <c r="A57">
        <v>39235</v>
      </c>
      <c r="B57" t="s">
        <v>54</v>
      </c>
      <c r="C57" t="s">
        <v>82</v>
      </c>
      <c r="D57" s="2">
        <v>-0.09203910827636719</v>
      </c>
      <c r="E57" s="2">
        <v>-0.08439254760742188</v>
      </c>
      <c r="F57" s="2">
        <v>-0.07865190505981445</v>
      </c>
      <c r="G57" s="2">
        <v>-0.07677841186523438</v>
      </c>
      <c r="H57" s="2">
        <v>-0.0748133659362793</v>
      </c>
      <c r="I57" s="2">
        <v>-0.0765080451965332</v>
      </c>
      <c r="J57" s="2">
        <v>-0.08367395401000977</v>
      </c>
      <c r="K57" s="2">
        <v>-0.09754562377929688</v>
      </c>
      <c r="L57" s="2">
        <v>-0.108245849609375</v>
      </c>
      <c r="M57" s="2">
        <v>-0.1140384674072266</v>
      </c>
      <c r="N57" s="2">
        <v>-0.117365837097168</v>
      </c>
      <c r="O57" s="2">
        <v>-0.1124448776245117</v>
      </c>
      <c r="P57" s="2">
        <v>-0.1115655899047852</v>
      </c>
      <c r="Q57" s="2">
        <v>-0.1157312393188477</v>
      </c>
      <c r="R57" s="2">
        <v>-0.117680549621582</v>
      </c>
      <c r="S57" s="2">
        <v>-0.1110591888427734</v>
      </c>
      <c r="T57" s="2">
        <v>-0.1064558029174805</v>
      </c>
      <c r="U57" s="2">
        <v>-0.1054248809814453</v>
      </c>
      <c r="V57" s="2">
        <v>-0.1050281524658203</v>
      </c>
      <c r="W57" s="2">
        <v>-0.1099147796630859</v>
      </c>
      <c r="X57" s="2">
        <v>-0.1110925674438477</v>
      </c>
      <c r="Y57" s="2">
        <v>-0.1161766052246094</v>
      </c>
      <c r="Z57" s="2">
        <v>-0.1157999038696289</v>
      </c>
      <c r="AA57" s="2">
        <v>-0.1054801940917969</v>
      </c>
    </row>
    <row r="58" spans="1:27">
      <c r="A58">
        <v>29235</v>
      </c>
      <c r="B58" t="s">
        <v>55</v>
      </c>
      <c r="C58" t="s">
        <v>82</v>
      </c>
      <c r="D58" s="2">
        <v>-0.08254718780517578</v>
      </c>
      <c r="E58" s="2">
        <v>-0.07646560668945312</v>
      </c>
      <c r="F58" s="2">
        <v>-0.07169437408447266</v>
      </c>
      <c r="G58" s="2">
        <v>-0.07018280029296875</v>
      </c>
      <c r="H58" s="2">
        <v>-0.06847715377807617</v>
      </c>
      <c r="I58" s="2">
        <v>-0.06983709335327148</v>
      </c>
      <c r="J58" s="2">
        <v>-0.07633018493652344</v>
      </c>
      <c r="K58" s="2">
        <v>-0.08895969390869141</v>
      </c>
      <c r="L58" s="2">
        <v>-0.09821987152099609</v>
      </c>
      <c r="M58" s="2">
        <v>-0.1028804779052734</v>
      </c>
      <c r="N58" s="2">
        <v>-0.1062030792236328</v>
      </c>
      <c r="O58" s="2">
        <v>-0.1014862060546875</v>
      </c>
      <c r="P58" s="2">
        <v>-0.1000165939331055</v>
      </c>
      <c r="Q58" s="2">
        <v>-0.1026773452758789</v>
      </c>
      <c r="R58" s="2">
        <v>-0.1055431365966797</v>
      </c>
      <c r="S58" s="2">
        <v>-0.09985828399658203</v>
      </c>
      <c r="T58" s="2">
        <v>-0.09480381011962891</v>
      </c>
      <c r="U58" s="2">
        <v>-0.09476089477539062</v>
      </c>
      <c r="V58" s="2">
        <v>-0.0946502685546875</v>
      </c>
      <c r="W58" s="2">
        <v>-0.09869861602783203</v>
      </c>
      <c r="X58" s="2">
        <v>-0.09932804107666016</v>
      </c>
      <c r="Y58" s="2">
        <v>-0.1035547256469727</v>
      </c>
      <c r="Z58" s="2">
        <v>-0.1029291152954102</v>
      </c>
      <c r="AA58" s="2">
        <v>-0.09415721893310547</v>
      </c>
    </row>
    <row r="59" spans="1:27">
      <c r="A59">
        <v>39255</v>
      </c>
      <c r="B59" t="s">
        <v>56</v>
      </c>
      <c r="C59" t="s">
        <v>82</v>
      </c>
      <c r="D59" s="2">
        <v>-0.08730316162109375</v>
      </c>
      <c r="E59" s="2">
        <v>-0.07771205902099609</v>
      </c>
      <c r="F59" s="2">
        <v>-0.07252836227416992</v>
      </c>
      <c r="G59" s="2">
        <v>-0.06927967071533203</v>
      </c>
      <c r="H59" s="2">
        <v>-0.0691370964050293</v>
      </c>
      <c r="I59" s="2">
        <v>-0.06886100769042969</v>
      </c>
      <c r="J59" s="2">
        <v>-0.07176542282104492</v>
      </c>
      <c r="K59" s="2">
        <v>-0.07634353637695312</v>
      </c>
      <c r="L59" s="2">
        <v>-0.08530712127685547</v>
      </c>
      <c r="M59" s="2">
        <v>-0.094085693359375</v>
      </c>
      <c r="N59" s="2">
        <v>-0.1034841537475586</v>
      </c>
      <c r="O59" s="2">
        <v>-0.1056861877441406</v>
      </c>
      <c r="P59" s="2">
        <v>-0.1085729598999023</v>
      </c>
      <c r="Q59" s="2">
        <v>-0.1080751419067383</v>
      </c>
      <c r="R59" s="2">
        <v>-0.1134042739868164</v>
      </c>
      <c r="S59" s="2">
        <v>-0.1072711944580078</v>
      </c>
      <c r="T59" s="2">
        <v>-0.1065177917480469</v>
      </c>
      <c r="U59" s="2">
        <v>-0.1079034805297852</v>
      </c>
      <c r="V59" s="2">
        <v>-0.1134576797485352</v>
      </c>
      <c r="W59" s="2">
        <v>-0.1185312271118164</v>
      </c>
      <c r="X59" s="2">
        <v>-0.1161975860595703</v>
      </c>
      <c r="Y59" s="2">
        <v>-0.1132297515869141</v>
      </c>
      <c r="Z59" s="2">
        <v>-0.1083250045776367</v>
      </c>
      <c r="AA59" s="2">
        <v>-0.09940910339355469</v>
      </c>
    </row>
    <row r="60" spans="1:27">
      <c r="A60">
        <v>39256</v>
      </c>
      <c r="B60" t="s">
        <v>57</v>
      </c>
      <c r="C60" t="s">
        <v>82</v>
      </c>
      <c r="D60" s="2">
        <v>-0.2435598373413086</v>
      </c>
      <c r="E60" s="2">
        <v>-0.2255649566650391</v>
      </c>
      <c r="F60" s="2">
        <v>-0.2109832763671875</v>
      </c>
      <c r="G60" s="2">
        <v>-0.2038350105285645</v>
      </c>
      <c r="H60" s="2">
        <v>-0.2036552429199219</v>
      </c>
      <c r="I60" s="2">
        <v>-0.204277515411377</v>
      </c>
      <c r="J60" s="2">
        <v>-0.217008113861084</v>
      </c>
      <c r="K60" s="2">
        <v>-0.2402591705322266</v>
      </c>
      <c r="L60" s="2">
        <v>-0.2675685882568359</v>
      </c>
      <c r="M60" s="2">
        <v>-0.2854681015014648</v>
      </c>
      <c r="N60" s="2">
        <v>-0.3012990951538086</v>
      </c>
      <c r="O60" s="2">
        <v>-0.2946500778198242</v>
      </c>
      <c r="P60" s="2">
        <v>-0.2881326675415039</v>
      </c>
      <c r="Q60" s="2">
        <v>-0.2919950485229492</v>
      </c>
      <c r="R60" s="2">
        <v>-0.3288755416870117</v>
      </c>
      <c r="S60" s="2">
        <v>-0.3207454681396484</v>
      </c>
      <c r="T60" s="2">
        <v>-0.3104352951049805</v>
      </c>
      <c r="U60" s="2">
        <v>-0.3146581649780273</v>
      </c>
      <c r="V60" s="2">
        <v>-0.3274459838867188</v>
      </c>
      <c r="W60" s="2">
        <v>-0.3414907455444336</v>
      </c>
      <c r="X60" s="2">
        <v>-0.3421468734741211</v>
      </c>
      <c r="Y60" s="2">
        <v>-0.3431425094604492</v>
      </c>
      <c r="Z60" s="2">
        <v>-0.3419637680053711</v>
      </c>
      <c r="AA60" s="2">
        <v>-0.3091220855712891</v>
      </c>
    </row>
    <row r="61" spans="1:27">
      <c r="A61">
        <v>39265</v>
      </c>
      <c r="B61" t="s">
        <v>58</v>
      </c>
      <c r="C61" t="s">
        <v>82</v>
      </c>
      <c r="D61" s="2">
        <v>-0.1828393936157227</v>
      </c>
      <c r="E61" s="2">
        <v>-0.1646313667297363</v>
      </c>
      <c r="F61" s="2">
        <v>-0.1519322395324707</v>
      </c>
      <c r="G61" s="2">
        <v>-0.1475405693054199</v>
      </c>
      <c r="H61" s="2">
        <v>-0.1441240310668945</v>
      </c>
      <c r="I61" s="2">
        <v>-0.1476731300354004</v>
      </c>
      <c r="J61" s="2">
        <v>-0.1618542671203613</v>
      </c>
      <c r="K61" s="2">
        <v>-0.1898765563964844</v>
      </c>
      <c r="L61" s="2">
        <v>-0.2171659469604492</v>
      </c>
      <c r="M61" s="2">
        <v>-0.2319202423095703</v>
      </c>
      <c r="N61" s="2">
        <v>-0.2416133880615234</v>
      </c>
      <c r="O61" s="2">
        <v>-0.2320966720581055</v>
      </c>
      <c r="P61" s="2">
        <v>-0.229884147644043</v>
      </c>
      <c r="Q61" s="2">
        <v>-0.2396488189697266</v>
      </c>
      <c r="R61" s="2">
        <v>-0.2477846145629883</v>
      </c>
      <c r="S61" s="2">
        <v>-0.2289028167724609</v>
      </c>
      <c r="T61" s="2">
        <v>-0.220088005065918</v>
      </c>
      <c r="U61" s="2">
        <v>-0.2161035537719727</v>
      </c>
      <c r="V61" s="2">
        <v>-0.2190656661987305</v>
      </c>
      <c r="W61" s="2">
        <v>-0.2287149429321289</v>
      </c>
      <c r="X61" s="2">
        <v>-0.2307157516479492</v>
      </c>
      <c r="Y61" s="2">
        <v>-0.2418022155761719</v>
      </c>
      <c r="Z61" s="2">
        <v>-0.2408533096313477</v>
      </c>
      <c r="AA61" s="2">
        <v>-0.214818000793457</v>
      </c>
    </row>
    <row r="62" spans="1:27">
      <c r="A62">
        <v>39270</v>
      </c>
      <c r="B62" t="s">
        <v>59</v>
      </c>
      <c r="C62" t="s">
        <v>82</v>
      </c>
      <c r="D62" s="2">
        <v>-0.1235980987548828</v>
      </c>
      <c r="E62" s="2">
        <v>-0.1153221130371094</v>
      </c>
      <c r="F62" s="2">
        <v>-0.1082630157470703</v>
      </c>
      <c r="G62" s="2">
        <v>-0.1045188903808594</v>
      </c>
      <c r="H62" s="2">
        <v>-0.1025876998901367</v>
      </c>
      <c r="I62" s="2">
        <v>-0.1043405532836914</v>
      </c>
      <c r="J62" s="2">
        <v>-0.1141014099121094</v>
      </c>
      <c r="K62" s="2">
        <v>-0.1350326538085938</v>
      </c>
      <c r="L62" s="2">
        <v>-0.1475696563720703</v>
      </c>
      <c r="M62" s="2">
        <v>-0.1556930541992188</v>
      </c>
      <c r="N62" s="2">
        <v>-0.1620197296142578</v>
      </c>
      <c r="O62" s="2">
        <v>-0.1576948165893555</v>
      </c>
      <c r="P62" s="2">
        <v>-0.1573562622070312</v>
      </c>
      <c r="Q62" s="2">
        <v>-0.1630096435546875</v>
      </c>
      <c r="R62" s="2">
        <v>-0.1662511825561523</v>
      </c>
      <c r="S62" s="2">
        <v>-0.1547975540161133</v>
      </c>
      <c r="T62" s="2">
        <v>-0.1475801467895508</v>
      </c>
      <c r="U62" s="2">
        <v>-0.1467962265014648</v>
      </c>
      <c r="V62" s="2">
        <v>-0.1458740234375</v>
      </c>
      <c r="W62" s="2">
        <v>-0.1491079330444336</v>
      </c>
      <c r="X62" s="2">
        <v>-0.1484403610229492</v>
      </c>
      <c r="Y62" s="2">
        <v>-0.1529006958007812</v>
      </c>
      <c r="Z62" s="2">
        <v>-0.1515979766845703</v>
      </c>
      <c r="AA62" s="2">
        <v>-0.1384086608886719</v>
      </c>
    </row>
    <row r="63" spans="1:27">
      <c r="A63">
        <v>39275</v>
      </c>
      <c r="B63" t="s">
        <v>60</v>
      </c>
      <c r="C63" t="s">
        <v>82</v>
      </c>
      <c r="D63" s="2">
        <v>-0.1168746948242188</v>
      </c>
      <c r="E63" s="2">
        <v>-0.1068449020385742</v>
      </c>
      <c r="F63" s="2">
        <v>-0.09944486618041992</v>
      </c>
      <c r="G63" s="2">
        <v>-0.09651422500610352</v>
      </c>
      <c r="H63" s="2">
        <v>-0.09433698654174805</v>
      </c>
      <c r="I63" s="2">
        <v>-0.09637022018432617</v>
      </c>
      <c r="J63" s="2">
        <v>-0.106513500213623</v>
      </c>
      <c r="K63" s="2">
        <v>-0.1262054443359375</v>
      </c>
      <c r="L63" s="2">
        <v>-0.1409406661987305</v>
      </c>
      <c r="M63" s="2">
        <v>-0.148956298828125</v>
      </c>
      <c r="N63" s="2">
        <v>-0.1546030044555664</v>
      </c>
      <c r="O63" s="2">
        <v>-0.1501188278198242</v>
      </c>
      <c r="P63" s="2">
        <v>-0.149479866027832</v>
      </c>
      <c r="Q63" s="2">
        <v>-0.1551952362060547</v>
      </c>
      <c r="R63" s="2">
        <v>-0.1569786071777344</v>
      </c>
      <c r="S63" s="2">
        <v>-0.1468992233276367</v>
      </c>
      <c r="T63" s="2">
        <v>-0.1408824920654297</v>
      </c>
      <c r="U63" s="2">
        <v>-0.140070915222168</v>
      </c>
      <c r="V63" s="2">
        <v>-0.1393747329711914</v>
      </c>
      <c r="W63" s="2">
        <v>-0.143671989440918</v>
      </c>
      <c r="X63" s="2">
        <v>-0.143885612487793</v>
      </c>
      <c r="Y63" s="2">
        <v>-0.1493892669677734</v>
      </c>
      <c r="Z63" s="2">
        <v>-0.1479282379150391</v>
      </c>
      <c r="AA63" s="2">
        <v>-0.1342201232910156</v>
      </c>
    </row>
    <row r="64" spans="1:27">
      <c r="A64">
        <v>39305</v>
      </c>
      <c r="B64" t="s">
        <v>61</v>
      </c>
      <c r="C64" t="s">
        <v>82</v>
      </c>
      <c r="N64" s="2">
        <v>-0.3017940521240234</v>
      </c>
      <c r="O64" s="2">
        <v>-0.2951259613037109</v>
      </c>
    </row>
    <row r="65" spans="1:27">
      <c r="A65">
        <v>39305</v>
      </c>
      <c r="B65" t="s">
        <v>62</v>
      </c>
      <c r="C65" t="s">
        <v>82</v>
      </c>
      <c r="D65" s="2">
        <v>-0.2439517974853516</v>
      </c>
      <c r="E65" s="2">
        <v>-0.2259378433227539</v>
      </c>
      <c r="F65" s="2">
        <v>-0.2113304138183594</v>
      </c>
      <c r="G65" s="2">
        <v>-0.2041721343994141</v>
      </c>
      <c r="H65" s="2">
        <v>-0.2039961814880371</v>
      </c>
      <c r="I65" s="2">
        <v>-0.2046170234680176</v>
      </c>
      <c r="J65" s="2">
        <v>-0.2173676490783691</v>
      </c>
      <c r="K65" s="2">
        <v>-0.24066162109375</v>
      </c>
      <c r="L65" s="2">
        <v>-0.2680187225341797</v>
      </c>
      <c r="M65" s="2">
        <v>-0.2859420776367188</v>
      </c>
      <c r="P65" s="2">
        <v>-0.2885780334472656</v>
      </c>
      <c r="Q65" s="2">
        <v>-0.2924375534057617</v>
      </c>
      <c r="R65" s="2">
        <v>-0.3291492462158203</v>
      </c>
      <c r="S65" s="2">
        <v>-0.3210277557373047</v>
      </c>
      <c r="T65" s="2">
        <v>-0.310704231262207</v>
      </c>
      <c r="U65" s="2">
        <v>-0.3149356842041016</v>
      </c>
      <c r="V65" s="2">
        <v>-0.3277349472045898</v>
      </c>
      <c r="W65" s="2">
        <v>-0.341792106628418</v>
      </c>
      <c r="X65" s="2">
        <v>-0.3424520492553711</v>
      </c>
      <c r="Y65" s="2">
        <v>-0.3434476852416992</v>
      </c>
      <c r="Z65" s="2">
        <v>-0.3422737121582031</v>
      </c>
      <c r="AA65" s="2">
        <v>-0.3093996047973633</v>
      </c>
    </row>
    <row r="66" spans="1:27">
      <c r="A66">
        <v>39280</v>
      </c>
      <c r="B66" t="s">
        <v>63</v>
      </c>
      <c r="C66" t="s">
        <v>82</v>
      </c>
      <c r="D66" s="2">
        <v>-0.001459121704101562</v>
      </c>
      <c r="E66" s="2">
        <v>-0.003143310546875</v>
      </c>
      <c r="F66" s="2">
        <v>-0.003748416900634766</v>
      </c>
      <c r="G66" s="2">
        <v>-0.004168987274169922</v>
      </c>
      <c r="H66" s="2">
        <v>-0.004376888275146484</v>
      </c>
      <c r="I66" s="2">
        <v>-0.004359245300292969</v>
      </c>
      <c r="J66" s="2">
        <v>-0.00405120849609375</v>
      </c>
      <c r="K66" s="2">
        <v>-0.003999710083007812</v>
      </c>
      <c r="L66" s="2">
        <v>-0.002414703369140625</v>
      </c>
      <c r="M66" s="2">
        <v>-0.000553131103515625</v>
      </c>
      <c r="N66" s="2">
        <v>0.0002717971801757812</v>
      </c>
      <c r="O66" s="2">
        <v>-0.0007305145263671875</v>
      </c>
      <c r="P66" s="2">
        <v>0.001856803894042969</v>
      </c>
      <c r="Q66" s="2">
        <v>0.003543853759765625</v>
      </c>
      <c r="R66" s="2">
        <v>0.002589225769042969</v>
      </c>
      <c r="S66" s="2">
        <v>0.003165245056152344</v>
      </c>
      <c r="T66" s="2">
        <v>0.003854751586914062</v>
      </c>
      <c r="U66" s="2">
        <v>0.002588272094726562</v>
      </c>
      <c r="V66" s="2">
        <v>-0.0001249313354492188</v>
      </c>
      <c r="W66" s="2">
        <v>0.0022125244140625</v>
      </c>
      <c r="X66" s="2">
        <v>0.002215385437011719</v>
      </c>
      <c r="Y66" s="2">
        <v>0.002491950988769531</v>
      </c>
      <c r="Z66" s="2">
        <v>0.002150535583496094</v>
      </c>
      <c r="AA66" s="2">
        <v>0.001600265502929688</v>
      </c>
    </row>
    <row r="67" spans="1:27">
      <c r="A67">
        <v>29280</v>
      </c>
      <c r="B67" t="s">
        <v>64</v>
      </c>
      <c r="C67" t="s">
        <v>82</v>
      </c>
      <c r="D67" s="2">
        <v>-0.01213455200195312</v>
      </c>
      <c r="E67" s="2">
        <v>-0.01188087463378906</v>
      </c>
      <c r="F67" s="2">
        <v>-0.01150035858154297</v>
      </c>
      <c r="G67" s="2">
        <v>-0.01165390014648438</v>
      </c>
      <c r="H67" s="2">
        <v>-0.01145172119140625</v>
      </c>
      <c r="I67" s="2">
        <v>-0.01149463653564453</v>
      </c>
      <c r="J67" s="2">
        <v>-0.01163339614868164</v>
      </c>
      <c r="K67" s="2">
        <v>-0.01162052154541016</v>
      </c>
      <c r="L67" s="2">
        <v>-0.01146793365478516</v>
      </c>
      <c r="M67" s="2">
        <v>-0.01168060302734375</v>
      </c>
      <c r="N67" s="2">
        <v>-0.01197624206542969</v>
      </c>
      <c r="O67" s="2">
        <v>-0.01172637939453125</v>
      </c>
      <c r="P67" s="2">
        <v>-0.01165008544921875</v>
      </c>
      <c r="Q67" s="2">
        <v>-0.01182937622070312</v>
      </c>
      <c r="R67" s="2">
        <v>-0.01193141937255859</v>
      </c>
      <c r="S67" s="2">
        <v>-0.01199913024902344</v>
      </c>
      <c r="T67" s="2">
        <v>-0.01169872283935547</v>
      </c>
      <c r="U67" s="2">
        <v>-0.01182460784912109</v>
      </c>
      <c r="V67" s="2">
        <v>-0.01191616058349609</v>
      </c>
      <c r="W67" s="2">
        <v>-0.01190662384033203</v>
      </c>
      <c r="X67" s="2">
        <v>-0.01177310943603516</v>
      </c>
      <c r="Y67" s="2">
        <v>-0.011566162109375</v>
      </c>
      <c r="Z67" s="2">
        <v>-0.0117645263671875</v>
      </c>
      <c r="AA67" s="2">
        <v>-0.0117950439453125</v>
      </c>
    </row>
    <row r="68" spans="1:27">
      <c r="A68">
        <v>39300</v>
      </c>
      <c r="B68" t="s">
        <v>65</v>
      </c>
      <c r="C68" t="s">
        <v>82</v>
      </c>
      <c r="D68" s="2">
        <v>-0.1131477355957031</v>
      </c>
      <c r="E68" s="2">
        <v>-0.1038932800292969</v>
      </c>
      <c r="F68" s="2">
        <v>-0.09684896469116211</v>
      </c>
      <c r="G68" s="2">
        <v>-0.09398031234741211</v>
      </c>
      <c r="H68" s="2">
        <v>-0.09194087982177734</v>
      </c>
      <c r="I68" s="2">
        <v>-0.09381628036499023</v>
      </c>
      <c r="J68" s="2">
        <v>-0.1033182144165039</v>
      </c>
      <c r="K68" s="2">
        <v>-0.1223335266113281</v>
      </c>
      <c r="L68" s="2">
        <v>-0.1366338729858398</v>
      </c>
      <c r="M68" s="2">
        <v>-0.1443643569946289</v>
      </c>
      <c r="N68" s="2">
        <v>-0.1500110626220703</v>
      </c>
      <c r="O68" s="2">
        <v>-0.1454868316650391</v>
      </c>
      <c r="P68" s="2">
        <v>-0.1453170776367188</v>
      </c>
      <c r="Q68" s="2">
        <v>-0.1507787704467773</v>
      </c>
      <c r="R68" s="2">
        <v>-0.1532402038574219</v>
      </c>
      <c r="S68" s="2">
        <v>-0.1431341171264648</v>
      </c>
      <c r="T68" s="2">
        <v>-0.1369285583496094</v>
      </c>
      <c r="U68" s="2">
        <v>-0.1363124847412109</v>
      </c>
      <c r="V68" s="2">
        <v>-0.1352529525756836</v>
      </c>
      <c r="W68" s="2">
        <v>-0.1392021179199219</v>
      </c>
      <c r="X68" s="2">
        <v>-0.138850212097168</v>
      </c>
      <c r="Y68" s="2">
        <v>-0.1437273025512695</v>
      </c>
      <c r="Z68" s="2">
        <v>-0.1423120498657227</v>
      </c>
      <c r="AA68" s="2">
        <v>-0.1295375823974609</v>
      </c>
    </row>
    <row r="69" spans="1:27">
      <c r="A69">
        <v>39310</v>
      </c>
      <c r="B69" t="s">
        <v>66</v>
      </c>
      <c r="C69" t="s">
        <v>82</v>
      </c>
      <c r="D69" s="2">
        <v>-0.2315292358398438</v>
      </c>
      <c r="E69" s="2">
        <v>-0.2077641487121582</v>
      </c>
      <c r="F69" s="2">
        <v>-0.1917767524719238</v>
      </c>
      <c r="G69" s="2">
        <v>-0.1857361793518066</v>
      </c>
      <c r="H69" s="2">
        <v>-0.1818709373474121</v>
      </c>
      <c r="I69" s="2">
        <v>-0.1857175827026367</v>
      </c>
      <c r="J69" s="2">
        <v>-0.2036271095275879</v>
      </c>
      <c r="K69" s="2">
        <v>-0.2390556335449219</v>
      </c>
      <c r="L69" s="2">
        <v>-0.2748527526855469</v>
      </c>
      <c r="M69" s="2">
        <v>-0.2936782836914062</v>
      </c>
      <c r="N69" s="2">
        <v>-0.3053817749023438</v>
      </c>
      <c r="O69" s="2">
        <v>-0.2938241958618164</v>
      </c>
      <c r="P69" s="2">
        <v>-0.292144775390625</v>
      </c>
      <c r="Q69" s="2">
        <v>-0.3121957778930664</v>
      </c>
      <c r="R69" s="2">
        <v>-0.3265132904052734</v>
      </c>
      <c r="S69" s="2">
        <v>-0.2966365814208984</v>
      </c>
      <c r="T69" s="2">
        <v>-0.2852325439453125</v>
      </c>
      <c r="U69" s="2">
        <v>-0.2788095474243164</v>
      </c>
      <c r="V69" s="2">
        <v>-0.282444953918457</v>
      </c>
      <c r="W69" s="2">
        <v>-0.2942905426025391</v>
      </c>
      <c r="X69" s="2">
        <v>-0.2969732284545898</v>
      </c>
      <c r="Y69" s="2">
        <v>-0.3112859725952148</v>
      </c>
      <c r="Z69" s="2">
        <v>-0.3109292984008789</v>
      </c>
      <c r="AA69" s="2">
        <v>-0.2768516540527344</v>
      </c>
    </row>
    <row r="70" spans="1:27">
      <c r="A70">
        <v>29320</v>
      </c>
      <c r="B70" t="s">
        <v>67</v>
      </c>
      <c r="C70" t="s">
        <v>82</v>
      </c>
      <c r="D70" s="2">
        <v>-0.0862884521484375</v>
      </c>
      <c r="E70" s="2">
        <v>-0.07982349395751953</v>
      </c>
      <c r="F70" s="2">
        <v>-0.07478761672973633</v>
      </c>
      <c r="G70" s="2">
        <v>-0.07313966751098633</v>
      </c>
      <c r="H70" s="2">
        <v>-0.07137393951416016</v>
      </c>
      <c r="I70" s="2">
        <v>-0.07280206680297852</v>
      </c>
      <c r="J70" s="2">
        <v>-0.07962274551391602</v>
      </c>
      <c r="K70" s="2">
        <v>-0.09292697906494141</v>
      </c>
      <c r="L70" s="2">
        <v>-0.1027517318725586</v>
      </c>
      <c r="M70" s="2">
        <v>-0.1076850891113281</v>
      </c>
      <c r="N70" s="2">
        <v>-0.1112098693847656</v>
      </c>
      <c r="O70" s="2">
        <v>-0.1063871383666992</v>
      </c>
      <c r="P70" s="2">
        <v>-0.104924201965332</v>
      </c>
      <c r="Q70" s="2">
        <v>-0.1077919006347656</v>
      </c>
      <c r="R70" s="2">
        <v>-0.1107425689697266</v>
      </c>
      <c r="S70" s="2">
        <v>-0.1046361923217773</v>
      </c>
      <c r="T70" s="2">
        <v>-0.09942913055419922</v>
      </c>
      <c r="U70" s="2">
        <v>-0.09936141967773438</v>
      </c>
      <c r="V70" s="2">
        <v>-0.09925746917724609</v>
      </c>
      <c r="W70" s="2">
        <v>-0.1034307479858398</v>
      </c>
      <c r="X70" s="2">
        <v>-0.104039192199707</v>
      </c>
      <c r="Y70" s="2">
        <v>-0.1084403991699219</v>
      </c>
      <c r="Z70" s="2">
        <v>-0.1077871322631836</v>
      </c>
      <c r="AA70" s="2">
        <v>-0.09853458404541016</v>
      </c>
    </row>
    <row r="71" spans="1:27">
      <c r="A71">
        <v>39320</v>
      </c>
      <c r="B71" t="s">
        <v>68</v>
      </c>
      <c r="C71" t="s">
        <v>82</v>
      </c>
      <c r="D71" s="2">
        <v>-0.09237575531005859</v>
      </c>
      <c r="E71" s="2">
        <v>-0.08479881286621094</v>
      </c>
      <c r="F71" s="2">
        <v>-0.07900190353393555</v>
      </c>
      <c r="G71" s="2">
        <v>-0.0769495964050293</v>
      </c>
      <c r="H71" s="2">
        <v>-0.07508039474487305</v>
      </c>
      <c r="I71" s="2">
        <v>-0.07669830322265625</v>
      </c>
      <c r="J71" s="2">
        <v>-0.08402442932128906</v>
      </c>
      <c r="K71" s="2">
        <v>-0.09856605529785156</v>
      </c>
      <c r="L71" s="2">
        <v>-0.1098403930664062</v>
      </c>
      <c r="M71" s="2">
        <v>-0.1155433654785156</v>
      </c>
      <c r="N71" s="2">
        <v>-0.1194972991943359</v>
      </c>
      <c r="O71" s="2">
        <v>-0.1148824691772461</v>
      </c>
      <c r="P71" s="2">
        <v>-0.1142463684082031</v>
      </c>
      <c r="Q71" s="2">
        <v>-0.1184482574462891</v>
      </c>
      <c r="R71" s="2">
        <v>-0.1207160949707031</v>
      </c>
      <c r="S71" s="2">
        <v>-0.1131992340087891</v>
      </c>
      <c r="T71" s="2">
        <v>-0.1083755493164062</v>
      </c>
      <c r="U71" s="2">
        <v>-0.1078662872314453</v>
      </c>
      <c r="V71" s="2">
        <v>-0.1073904037475586</v>
      </c>
      <c r="W71" s="2">
        <v>-0.1115169525146484</v>
      </c>
      <c r="X71" s="2">
        <v>-0.1121034622192383</v>
      </c>
      <c r="Y71" s="2">
        <v>-0.1168575286865234</v>
      </c>
      <c r="Z71" s="2">
        <v>-0.1164636611938477</v>
      </c>
      <c r="AA71" s="2">
        <v>-0.1061315536499023</v>
      </c>
    </row>
    <row r="72" spans="1:27">
      <c r="A72">
        <v>39325</v>
      </c>
      <c r="B72" t="s">
        <v>69</v>
      </c>
      <c r="C72" t="s">
        <v>82</v>
      </c>
      <c r="D72" s="2">
        <v>-0.1379909515380859</v>
      </c>
      <c r="E72" s="2">
        <v>-0.1256904602050781</v>
      </c>
      <c r="F72" s="2">
        <v>-0.1167659759521484</v>
      </c>
      <c r="G72" s="2">
        <v>-0.1129350662231445</v>
      </c>
      <c r="H72" s="2">
        <v>-0.1105461120605469</v>
      </c>
      <c r="I72" s="2">
        <v>-0.1125612258911133</v>
      </c>
      <c r="J72" s="2">
        <v>-0.1242828369140625</v>
      </c>
      <c r="K72" s="2">
        <v>-0.1481971740722656</v>
      </c>
      <c r="L72" s="2">
        <v>-0.1669750213623047</v>
      </c>
      <c r="M72" s="2">
        <v>-0.1764516830444336</v>
      </c>
      <c r="N72" s="2">
        <v>-0.1841087341308594</v>
      </c>
      <c r="O72" s="2">
        <v>-0.1796894073486328</v>
      </c>
      <c r="P72" s="2">
        <v>-0.1799840927124023</v>
      </c>
      <c r="Q72" s="2">
        <v>-0.1868362426757812</v>
      </c>
      <c r="R72" s="2">
        <v>-0.190943717956543</v>
      </c>
      <c r="S72" s="2">
        <v>-0.1769542694091797</v>
      </c>
      <c r="T72" s="2">
        <v>-0.1686258316040039</v>
      </c>
      <c r="U72" s="2">
        <v>-0.1671571731567383</v>
      </c>
      <c r="V72" s="2">
        <v>-0.1672372817993164</v>
      </c>
      <c r="W72" s="2">
        <v>-0.1712093353271484</v>
      </c>
      <c r="X72" s="2">
        <v>-0.1695737838745117</v>
      </c>
      <c r="Y72" s="2">
        <v>-0.1754264831542969</v>
      </c>
      <c r="Z72" s="2">
        <v>-0.1738491058349609</v>
      </c>
      <c r="AA72" s="2">
        <v>-0.1579322814941406</v>
      </c>
    </row>
    <row r="73" spans="1:27">
      <c r="A73">
        <v>39315</v>
      </c>
      <c r="B73" t="s">
        <v>70</v>
      </c>
      <c r="C73" t="s">
        <v>82</v>
      </c>
      <c r="D73" s="2">
        <v>-0.1001195907592773</v>
      </c>
      <c r="E73" s="2">
        <v>-0.09056472778320312</v>
      </c>
      <c r="F73" s="2">
        <v>-0.08497238159179688</v>
      </c>
      <c r="G73" s="2">
        <v>-0.08130979537963867</v>
      </c>
      <c r="H73" s="2">
        <v>-0.08115577697753906</v>
      </c>
      <c r="I73" s="2">
        <v>-0.08123445510864258</v>
      </c>
      <c r="J73" s="2">
        <v>-0.08574533462524414</v>
      </c>
      <c r="K73" s="2">
        <v>-0.09000968933105469</v>
      </c>
      <c r="L73" s="2">
        <v>-0.09948825836181641</v>
      </c>
      <c r="M73" s="2">
        <v>-0.109370231628418</v>
      </c>
      <c r="N73" s="2">
        <v>-0.1195602416992188</v>
      </c>
      <c r="O73" s="2">
        <v>-0.1203804016113281</v>
      </c>
      <c r="P73" s="2">
        <v>-0.1220541000366211</v>
      </c>
      <c r="Q73" s="2">
        <v>-0.1212282180786133</v>
      </c>
      <c r="R73" s="2">
        <v>-0.1283369064331055</v>
      </c>
      <c r="S73" s="2">
        <v>-0.1225805282592773</v>
      </c>
      <c r="T73" s="2">
        <v>-0.1213436126708984</v>
      </c>
      <c r="U73" s="2">
        <v>-0.1227073669433594</v>
      </c>
      <c r="V73" s="2">
        <v>-0.1296100616455078</v>
      </c>
      <c r="W73" s="2">
        <v>-0.1361207962036133</v>
      </c>
      <c r="X73" s="2">
        <v>-0.1341676712036133</v>
      </c>
      <c r="Y73" s="2">
        <v>-0.130793571472168</v>
      </c>
      <c r="Z73" s="2">
        <v>-0.1257343292236328</v>
      </c>
      <c r="AA73" s="2">
        <v>-0.1146955490112305</v>
      </c>
    </row>
    <row r="74" spans="1:27">
      <c r="A74">
        <v>39335</v>
      </c>
      <c r="B74" t="s">
        <v>71</v>
      </c>
      <c r="C74" t="s">
        <v>82</v>
      </c>
      <c r="D74" s="2">
        <v>-0.002396583557128906</v>
      </c>
      <c r="E74" s="2">
        <v>-0.004070281982421875</v>
      </c>
      <c r="F74" s="2">
        <v>-0.004637241363525391</v>
      </c>
      <c r="G74" s="2">
        <v>-0.005030155181884766</v>
      </c>
      <c r="H74" s="2">
        <v>-0.005258560180664062</v>
      </c>
      <c r="I74" s="2">
        <v>-0.005233287811279297</v>
      </c>
      <c r="J74" s="2">
        <v>-0.005013465881347656</v>
      </c>
      <c r="K74" s="2">
        <v>-0.005150794982910156</v>
      </c>
      <c r="L74" s="2">
        <v>-0.003630638122558594</v>
      </c>
      <c r="M74" s="2">
        <v>-0.001801490783691406</v>
      </c>
      <c r="N74" s="2">
        <v>-0.0008287429809570312</v>
      </c>
      <c r="O74" s="2">
        <v>-0.001264572143554688</v>
      </c>
      <c r="P74" s="2">
        <v>0.001316070556640625</v>
      </c>
      <c r="Q74" s="2">
        <v>0.003541946411132812</v>
      </c>
      <c r="R74" s="2">
        <v>0.002140998840332031</v>
      </c>
      <c r="S74" s="2">
        <v>0.003281593322753906</v>
      </c>
      <c r="T74" s="2">
        <v>0.003924369812011719</v>
      </c>
      <c r="U74" s="2">
        <v>0.002330780029296875</v>
      </c>
      <c r="V74" s="2">
        <v>-0.001001358032226562</v>
      </c>
      <c r="W74" s="2">
        <v>0.0013580322265625</v>
      </c>
      <c r="X74" s="2">
        <v>0.001162528991699219</v>
      </c>
      <c r="Y74" s="2">
        <v>0.001296043395996094</v>
      </c>
      <c r="Z74" s="2">
        <v>0.0009145736694335938</v>
      </c>
      <c r="AA74" s="2">
        <v>0.0004949569702148438</v>
      </c>
    </row>
    <row r="75" spans="1:27">
      <c r="A75">
        <v>39340</v>
      </c>
      <c r="B75" t="s">
        <v>72</v>
      </c>
      <c r="C75" t="s">
        <v>82</v>
      </c>
      <c r="D75" s="2">
        <v>-0.09596824645996094</v>
      </c>
      <c r="E75" s="2">
        <v>-0.08868598937988281</v>
      </c>
      <c r="F75" s="2">
        <v>-0.08349037170410156</v>
      </c>
      <c r="G75" s="2">
        <v>-0.08219003677368164</v>
      </c>
      <c r="H75" s="2">
        <v>-0.07953548431396484</v>
      </c>
      <c r="I75" s="2">
        <v>-0.08183956146240234</v>
      </c>
      <c r="J75" s="2">
        <v>-0.08976411819458008</v>
      </c>
      <c r="K75" s="2">
        <v>-0.1039390563964844</v>
      </c>
      <c r="L75" s="2">
        <v>-0.1134548187255859</v>
      </c>
      <c r="M75" s="2">
        <v>-0.1174640655517578</v>
      </c>
      <c r="N75" s="2">
        <v>-0.1175975799560547</v>
      </c>
      <c r="O75" s="2">
        <v>-0.1101999282836914</v>
      </c>
      <c r="P75" s="2">
        <v>-0.1062688827514648</v>
      </c>
      <c r="Q75" s="2">
        <v>-0.1079721450805664</v>
      </c>
      <c r="R75" s="2">
        <v>-0.1092252731323242</v>
      </c>
      <c r="S75" s="2">
        <v>-0.1075048446655273</v>
      </c>
      <c r="T75" s="2">
        <v>-0.1009511947631836</v>
      </c>
      <c r="U75" s="2">
        <v>-0.1006078720092773</v>
      </c>
      <c r="V75" s="2">
        <v>-0.09983062744140625</v>
      </c>
      <c r="W75" s="2">
        <v>-0.1088705062866211</v>
      </c>
      <c r="X75" s="2">
        <v>-0.1115131378173828</v>
      </c>
      <c r="Y75" s="2">
        <v>-0.118800163269043</v>
      </c>
      <c r="Z75" s="2">
        <v>-0.1182889938354492</v>
      </c>
      <c r="AA75" s="2">
        <v>-0.1085128784179688</v>
      </c>
    </row>
    <row r="76" spans="1:27">
      <c r="A76">
        <v>39342</v>
      </c>
      <c r="B76" t="s">
        <v>73</v>
      </c>
      <c r="C76" t="s">
        <v>82</v>
      </c>
      <c r="D76" s="2">
        <v>0.01235580444335938</v>
      </c>
      <c r="E76" s="2">
        <v>0.007215499877929688</v>
      </c>
      <c r="F76" s="2">
        <v>0.005280971527099609</v>
      </c>
      <c r="G76" s="2">
        <v>0.0009479522705078125</v>
      </c>
      <c r="H76" s="2">
        <v>0.002993583679199219</v>
      </c>
      <c r="I76" s="2">
        <v>0.002938270568847656</v>
      </c>
      <c r="J76" s="2">
        <v>0.001877307891845703</v>
      </c>
      <c r="K76" s="2">
        <v>0.002341270446777344</v>
      </c>
      <c r="L76" s="2">
        <v>0.004865646362304688</v>
      </c>
      <c r="M76" s="2">
        <v>0.007808685302734375</v>
      </c>
      <c r="N76" s="2">
        <v>0.0109405517578125</v>
      </c>
      <c r="O76" s="2">
        <v>0.02466297149658203</v>
      </c>
      <c r="P76" s="2">
        <v>0.02981948852539062</v>
      </c>
      <c r="Q76" s="2">
        <v>0.03645229339599609</v>
      </c>
      <c r="R76" s="2">
        <v>0.02938365936279297</v>
      </c>
      <c r="S76" s="2">
        <v>0.02152442932128906</v>
      </c>
      <c r="T76" s="2">
        <v>0.03040790557861328</v>
      </c>
      <c r="U76" s="2">
        <v>0.02623367309570312</v>
      </c>
      <c r="V76" s="2">
        <v>0.02965831756591797</v>
      </c>
      <c r="W76" s="2">
        <v>0.02098369598388672</v>
      </c>
      <c r="X76" s="2">
        <v>0.0174407958984375</v>
      </c>
      <c r="Y76" s="2">
        <v>0.01081943511962891</v>
      </c>
      <c r="Z76" s="2">
        <v>0.009715080261230469</v>
      </c>
      <c r="AA76" s="2">
        <v>0.008671760559082031</v>
      </c>
    </row>
    <row r="77" spans="1:27">
      <c r="A77">
        <v>29342</v>
      </c>
      <c r="B77" t="s">
        <v>74</v>
      </c>
      <c r="C77" t="s">
        <v>82</v>
      </c>
      <c r="D77" s="2">
        <v>-0.01483917236328125</v>
      </c>
      <c r="E77" s="2">
        <v>-0.0162353515625</v>
      </c>
      <c r="F77" s="2">
        <v>-0.01576375961303711</v>
      </c>
      <c r="G77" s="2">
        <v>-0.01737546920776367</v>
      </c>
      <c r="H77" s="2">
        <v>-0.01618385314941406</v>
      </c>
      <c r="I77" s="2">
        <v>-0.01648235321044922</v>
      </c>
      <c r="J77" s="2">
        <v>-0.01808547973632812</v>
      </c>
      <c r="K77" s="2">
        <v>-0.02024555206298828</v>
      </c>
      <c r="L77" s="2">
        <v>-0.02059173583984375</v>
      </c>
      <c r="M77" s="2">
        <v>-0.01985549926757812</v>
      </c>
      <c r="N77" s="2">
        <v>-0.01942920684814453</v>
      </c>
      <c r="O77" s="2">
        <v>-0.01418781280517578</v>
      </c>
      <c r="P77" s="2">
        <v>-0.01134490966796875</v>
      </c>
      <c r="Q77" s="2">
        <v>-0.00913238525390625</v>
      </c>
      <c r="R77" s="2">
        <v>-0.01219940185546875</v>
      </c>
      <c r="S77" s="2">
        <v>-0.01481246948242188</v>
      </c>
      <c r="T77" s="2">
        <v>-0.009940147399902344</v>
      </c>
      <c r="U77" s="2">
        <v>-0.01201438903808594</v>
      </c>
      <c r="V77" s="2">
        <v>-0.01081466674804688</v>
      </c>
      <c r="W77" s="2">
        <v>-0.01410484313964844</v>
      </c>
      <c r="X77" s="2">
        <v>-0.01616668701171875</v>
      </c>
      <c r="Y77" s="2">
        <v>-0.01914310455322266</v>
      </c>
      <c r="Z77" s="2">
        <v>-0.01947593688964844</v>
      </c>
      <c r="AA77" s="2">
        <v>-0.01816940307617188</v>
      </c>
    </row>
    <row r="78" spans="1:27">
      <c r="A78">
        <v>39345</v>
      </c>
      <c r="B78" t="s">
        <v>75</v>
      </c>
      <c r="C78" t="s">
        <v>82</v>
      </c>
      <c r="D78" s="2">
        <v>-0.2214269638061523</v>
      </c>
      <c r="E78" s="2">
        <v>-0.1982507705688477</v>
      </c>
      <c r="F78" s="2">
        <v>-0.1829934120178223</v>
      </c>
      <c r="G78" s="2">
        <v>-0.1774206161499023</v>
      </c>
      <c r="H78" s="2">
        <v>-0.1735320091247559</v>
      </c>
      <c r="I78" s="2">
        <v>-0.1774215698242188</v>
      </c>
      <c r="J78" s="2">
        <v>-0.1943998336791992</v>
      </c>
      <c r="K78" s="2">
        <v>-0.2281389236450195</v>
      </c>
      <c r="L78" s="2">
        <v>-0.2627582550048828</v>
      </c>
      <c r="M78" s="2">
        <v>-0.2806682586669922</v>
      </c>
      <c r="N78" s="2">
        <v>-0.2916479110717773</v>
      </c>
      <c r="O78" s="2">
        <v>-0.2804670333862305</v>
      </c>
      <c r="P78" s="2">
        <v>-0.2781848907470703</v>
      </c>
      <c r="Q78" s="2">
        <v>-0.3007755279541016</v>
      </c>
      <c r="R78" s="2">
        <v>-0.3143653869628906</v>
      </c>
      <c r="S78" s="2">
        <v>-0.2872304916381836</v>
      </c>
      <c r="T78" s="2">
        <v>-0.2769088745117188</v>
      </c>
      <c r="U78" s="2">
        <v>-0.2703161239624023</v>
      </c>
      <c r="V78" s="2">
        <v>-0.2743549346923828</v>
      </c>
      <c r="W78" s="2">
        <v>-0.2856035232543945</v>
      </c>
      <c r="X78" s="2">
        <v>-0.2882986068725586</v>
      </c>
      <c r="Y78" s="2">
        <v>-0.3020257949829102</v>
      </c>
      <c r="Z78" s="2">
        <v>-0.3011636734008789</v>
      </c>
      <c r="AA78" s="2">
        <v>-0.268162727355957</v>
      </c>
    </row>
    <row r="79" spans="1:27">
      <c r="A79">
        <v>39355</v>
      </c>
      <c r="B79" t="s">
        <v>76</v>
      </c>
      <c r="C79" t="s">
        <v>82</v>
      </c>
      <c r="D79" s="2">
        <v>-0.158839225769043</v>
      </c>
      <c r="E79" s="2">
        <v>-0.1436367034912109</v>
      </c>
      <c r="F79" s="2">
        <v>-0.1326456069946289</v>
      </c>
      <c r="G79" s="2">
        <v>-0.1284966468811035</v>
      </c>
      <c r="H79" s="2">
        <v>-0.1251006126403809</v>
      </c>
      <c r="I79" s="2">
        <v>-0.1282773017883301</v>
      </c>
      <c r="J79" s="2">
        <v>-0.1407299041748047</v>
      </c>
      <c r="K79" s="2">
        <v>-0.1657543182373047</v>
      </c>
      <c r="L79" s="2">
        <v>-0.1877279281616211</v>
      </c>
      <c r="M79" s="2">
        <v>-0.1974773406982422</v>
      </c>
      <c r="N79" s="2">
        <v>-0.2037525177001953</v>
      </c>
      <c r="O79" s="2">
        <v>-0.1951150894165039</v>
      </c>
      <c r="P79" s="2">
        <v>-0.1932926177978516</v>
      </c>
      <c r="Q79" s="2">
        <v>-0.2008075714111328</v>
      </c>
      <c r="R79" s="2">
        <v>-0.2054128646850586</v>
      </c>
      <c r="S79" s="2">
        <v>-0.1909141540527344</v>
      </c>
      <c r="T79" s="2">
        <v>-0.1840829849243164</v>
      </c>
      <c r="U79" s="2">
        <v>-0.1830129623413086</v>
      </c>
      <c r="V79" s="2">
        <v>-0.1842126846313477</v>
      </c>
      <c r="W79" s="2">
        <v>-0.1929807662963867</v>
      </c>
      <c r="X79" s="2">
        <v>-0.1951484680175781</v>
      </c>
      <c r="Y79" s="2">
        <v>-0.2055397033691406</v>
      </c>
      <c r="Z79" s="2">
        <v>-0.2064895629882812</v>
      </c>
      <c r="AA79" s="2">
        <v>-0.1864767074584961</v>
      </c>
    </row>
    <row r="80" spans="1:27">
      <c r="A80">
        <v>39358</v>
      </c>
      <c r="B80" t="s">
        <v>77</v>
      </c>
      <c r="C80" t="s">
        <v>82</v>
      </c>
      <c r="D80" s="2">
        <v>0.02076244354248047</v>
      </c>
      <c r="E80" s="2">
        <v>0.01384067535400391</v>
      </c>
      <c r="F80" s="2">
        <v>0.01109504699707031</v>
      </c>
      <c r="G80" s="2">
        <v>0.0066070556640625</v>
      </c>
      <c r="H80" s="2">
        <v>0.008569717407226562</v>
      </c>
      <c r="I80" s="2">
        <v>0.008607387542724609</v>
      </c>
      <c r="J80" s="2">
        <v>0.007930278778076172</v>
      </c>
      <c r="K80" s="2">
        <v>0.008549690246582031</v>
      </c>
      <c r="L80" s="2">
        <v>0.01078510284423828</v>
      </c>
      <c r="M80" s="2">
        <v>0.01449012756347656</v>
      </c>
      <c r="N80" s="2">
        <v>0.01777362823486328</v>
      </c>
      <c r="O80" s="2">
        <v>0.03029441833496094</v>
      </c>
      <c r="P80" s="2">
        <v>0.03595161437988281</v>
      </c>
      <c r="Q80" s="2">
        <v>0.04264736175537109</v>
      </c>
      <c r="R80" s="2">
        <v>0.03655624389648438</v>
      </c>
      <c r="S80" s="2">
        <v>0.02833366394042969</v>
      </c>
      <c r="T80" s="2">
        <v>0.03723812103271484</v>
      </c>
      <c r="U80" s="2">
        <v>0.03277683258056641</v>
      </c>
      <c r="V80" s="2">
        <v>0.03564643859863281</v>
      </c>
      <c r="W80" s="2">
        <v>0.02884101867675781</v>
      </c>
      <c r="X80" s="2">
        <v>0.02587985992431641</v>
      </c>
      <c r="Y80" s="2">
        <v>0.02016258239746094</v>
      </c>
      <c r="Z80" s="2">
        <v>0.01888465881347656</v>
      </c>
      <c r="AA80" s="2">
        <v>0.01855564117431641</v>
      </c>
    </row>
    <row r="81" spans="1:27">
      <c r="A81">
        <v>29365</v>
      </c>
      <c r="B81" t="s">
        <v>78</v>
      </c>
      <c r="C81" t="s">
        <v>82</v>
      </c>
      <c r="D81" s="2">
        <v>-0.03378105163574219</v>
      </c>
      <c r="E81" s="2">
        <v>-0.03143787384033203</v>
      </c>
      <c r="F81" s="2">
        <v>-0.02988052368164062</v>
      </c>
      <c r="G81" s="2">
        <v>-0.02925491333007812</v>
      </c>
      <c r="H81" s="2">
        <v>-0.02899265289306641</v>
      </c>
      <c r="I81" s="2">
        <v>-0.02905130386352539</v>
      </c>
      <c r="J81" s="2">
        <v>-0.03026723861694336</v>
      </c>
      <c r="K81" s="2">
        <v>-0.03202056884765625</v>
      </c>
      <c r="L81" s="2">
        <v>-0.03430366516113281</v>
      </c>
      <c r="M81" s="2">
        <v>-0.03650760650634766</v>
      </c>
      <c r="N81" s="2">
        <v>-0.03886699676513672</v>
      </c>
      <c r="O81" s="2">
        <v>-0.03868961334228516</v>
      </c>
      <c r="P81" s="2">
        <v>-0.03846645355224609</v>
      </c>
      <c r="Q81" s="2">
        <v>-0.03815650939941406</v>
      </c>
      <c r="R81" s="2">
        <v>-0.04015731811523438</v>
      </c>
      <c r="S81" s="2">
        <v>-0.03872776031494141</v>
      </c>
      <c r="T81" s="2">
        <v>-0.03764915466308594</v>
      </c>
      <c r="U81" s="2">
        <v>-0.03834724426269531</v>
      </c>
      <c r="V81" s="2">
        <v>-0.04008769989013672</v>
      </c>
      <c r="W81" s="2">
        <v>-0.04150104522705078</v>
      </c>
      <c r="X81" s="2">
        <v>-0.04102516174316406</v>
      </c>
      <c r="Y81" s="2">
        <v>-0.04055976867675781</v>
      </c>
      <c r="Z81" s="2">
        <v>-0.03958511352539062</v>
      </c>
      <c r="AA81" s="2">
        <v>-0.03698635101318359</v>
      </c>
    </row>
    <row r="82" spans="1:27">
      <c r="A82">
        <v>39365</v>
      </c>
      <c r="B82" t="s">
        <v>79</v>
      </c>
      <c r="C82" t="s">
        <v>82</v>
      </c>
      <c r="D82" s="2">
        <v>-0.06947040557861328</v>
      </c>
      <c r="E82" s="2">
        <v>-0.06219577789306641</v>
      </c>
      <c r="F82" s="2">
        <v>-0.05817747116088867</v>
      </c>
      <c r="G82" s="2">
        <v>-0.05559825897216797</v>
      </c>
      <c r="H82" s="2">
        <v>-0.05553340911865234</v>
      </c>
      <c r="I82" s="2">
        <v>-0.05535125732421875</v>
      </c>
      <c r="J82" s="2">
        <v>-0.05756759643554688</v>
      </c>
      <c r="K82" s="2">
        <v>-0.06009483337402344</v>
      </c>
      <c r="L82" s="2">
        <v>-0.06647586822509766</v>
      </c>
      <c r="M82" s="2">
        <v>-0.07346534729003906</v>
      </c>
      <c r="N82" s="2">
        <v>-0.08076763153076172</v>
      </c>
      <c r="O82" s="2">
        <v>-0.08232021331787109</v>
      </c>
      <c r="P82" s="2">
        <v>-0.08511161804199219</v>
      </c>
      <c r="Q82" s="2">
        <v>-0.08492088317871094</v>
      </c>
      <c r="R82" s="2">
        <v>-0.08862209320068359</v>
      </c>
      <c r="S82" s="2">
        <v>-0.08452224731445312</v>
      </c>
      <c r="T82" s="2">
        <v>-0.08444023132324219</v>
      </c>
      <c r="U82" s="2">
        <v>-0.08537673950195312</v>
      </c>
      <c r="V82" s="2">
        <v>-0.08950901031494141</v>
      </c>
      <c r="W82" s="2">
        <v>-0.09329986572265625</v>
      </c>
      <c r="X82" s="2">
        <v>-0.09163379669189453</v>
      </c>
      <c r="Y82" s="2">
        <v>-0.08873844146728516</v>
      </c>
      <c r="Z82" s="2">
        <v>-0.08516407012939453</v>
      </c>
      <c r="AA82" s="2">
        <v>-0.07856369018554688</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2025-07-05T01:47:31Z</dcterms:created>
  <dcterms:modified xsi:type="dcterms:W3CDTF">2025-07-05T01:47:31Z</dcterms:modified>
</cp:coreProperties>
</file>