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<sst xmlns="http://schemas.openxmlformats.org/spreadsheetml/2006/main" count="196" uniqueCount="121">
  <si>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</si>
  <si>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</si>
  <si>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</si>
  <si>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</si>
  <si>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</si>
  <si>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</si>
  <si>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</si>
  <si>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</si>
  <si>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</si>
  <si>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</si>
  <si>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</si>
  <si>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</si>
  <si>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</si>
  <si>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</si>
  <si>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</si>
  <si>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</si>
  <si>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</si>
  <si>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</si>
  <si>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</si>
  <si>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</si>
  <si>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</si>
  <si>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</si>
  <si>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</si>
  <si>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</si>
  <si>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</si>
  <si>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</si>
  <si>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</si>
  <si>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</si>
  <si>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</si>
  <si>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</si>
  <si>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</si>
  <si>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</si>
  <si>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</si>
  <si>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</si>
  <si>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</si>
  <si>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</si>
  <si>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</si>
  <si>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</si>
  <si>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</si>
  <si>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</si>
  <si>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</si>
  <si>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</si>
  <si>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</si>
  <si>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</si>
  <si>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</si>
  <si>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</si>
  <si>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</si>
  <si>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</si>
  <si>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</si>
  <si>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</si>
  <si>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</si>
  <si>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</si>
  <si>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</si>
  <si>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</si>
  <si>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</si>
  <si>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</si>
  <si>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</si>
  <si>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</si>
  <si>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</si>
  <si>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</si>
  <si>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</si>
  <si>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</si>
  <si>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</si>
  <si>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</si>
  <si>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</si>
  <si>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</si>
  <si>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</si>
  <si>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</si>
  <si>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</si>
  <si>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</si>
  <si>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</si>
  <si>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</si>
  <si>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</si>
  <si>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</si>
  <si>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</si>
  <si>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</si>
  <si>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</si>
  <si>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</si>
  <si>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</si>
  <si>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</si>
  <si>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</si>
  <si>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</si>
  <si>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</si>
  <si>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</si>
  <si>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</si>
  <si>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</si>
  <si>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</si>
  <si>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</si>
  <si>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</si>
  <si>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(03/07/2025)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</si>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</sst>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-0.15179443359375</v>
      </c>
      <c r="E3" s="2">
        <v>-0.09472465515136719</v>
      </c>
      <c r="F3" s="2">
        <v>-0.1026201248168945</v>
      </c>
      <c r="G3" s="2">
        <v>-0.09770488739013672</v>
      </c>
      <c r="H3" s="2">
        <v>-0.1049561500549316</v>
      </c>
      <c r="I3" s="2">
        <v>-0.1073112487792969</v>
      </c>
      <c r="J3" s="2">
        <v>-0.09854602813720703</v>
      </c>
      <c r="K3" s="2">
        <v>-0.03453159332275391</v>
      </c>
      <c r="L3" s="2">
        <v>-0.001685142517089844</v>
      </c>
      <c r="M3" s="2">
        <v>-0.03071784973144531</v>
      </c>
      <c r="N3" s="2">
        <v>-0.01265239715576172</v>
      </c>
      <c r="O3" s="2">
        <v>-0.04714488983154297</v>
      </c>
      <c r="P3" s="2">
        <v>-0.0577392578125</v>
      </c>
      <c r="Q3" s="2">
        <v>0.004876136779785156</v>
      </c>
      <c r="R3" s="2">
        <v>0.008698463439941406</v>
      </c>
      <c r="S3" s="2">
        <v>-0.009677886962890625</v>
      </c>
      <c r="T3" s="2">
        <v>-0.02864360809326172</v>
      </c>
      <c r="U3" s="2">
        <v>-0.05019092559814453</v>
      </c>
      <c r="V3" s="2">
        <v>-0.01746082305908203</v>
      </c>
      <c r="W3" s="2">
        <v>-0.08048152923583984</v>
      </c>
      <c r="X3" s="2">
        <v>-0.1064090728759766</v>
      </c>
      <c r="Y3" s="2">
        <v>-0.1688594818115234</v>
      </c>
      <c r="Z3" s="2">
        <v>-0.1637048721313477</v>
      </c>
      <c r="AA3" s="2">
        <v>-0.1120634078979492</v>
      </c>
    </row>
    <row r="4" spans="1:27">
      <c r="A4">
        <v>39385</v>
      </c>
      <c r="B4" t="s">
        <v>1</v>
      </c>
      <c r="C4" t="s">
        <v>78</v>
      </c>
      <c r="D4" s="2">
        <v>-0.1968755722045898</v>
      </c>
      <c r="E4" s="2">
        <v>-0.1291065216064453</v>
      </c>
      <c r="F4" s="2">
        <v>-0.1359043121337891</v>
      </c>
      <c r="G4" s="2">
        <v>-0.1318273544311523</v>
      </c>
      <c r="H4" s="2">
        <v>-0.1399202346801758</v>
      </c>
      <c r="I4" s="2">
        <v>-0.1429839134216309</v>
      </c>
      <c r="J4" s="2">
        <v>-0.136052131652832</v>
      </c>
      <c r="L4" s="2">
        <v>-0.03298473358154297</v>
      </c>
      <c r="M4" s="2">
        <v>-0.06232452392578125</v>
      </c>
      <c r="N4" s="2">
        <v>-0.03609848022460938</v>
      </c>
      <c r="O4" s="2">
        <v>-0.06282615661621094</v>
      </c>
      <c r="P4" s="2">
        <v>-0.06863880157470703</v>
      </c>
      <c r="Q4" s="2">
        <v>0.0026397705078125</v>
      </c>
      <c r="R4" s="2">
        <v>0.009716987609863281</v>
      </c>
      <c r="S4" s="2">
        <v>-0.01343441009521484</v>
      </c>
      <c r="T4" s="2">
        <v>-0.03961277008056641</v>
      </c>
      <c r="U4" s="2">
        <v>-0.06431865692138672</v>
      </c>
      <c r="V4" s="2">
        <v>-0.03566932678222656</v>
      </c>
      <c r="W4" s="2">
        <v>-0.117732048034668</v>
      </c>
      <c r="X4" s="2">
        <v>-0.151515007019043</v>
      </c>
      <c r="Y4" s="2">
        <v>-0.2267656326293945</v>
      </c>
      <c r="Z4" s="2">
        <v>-0.2151079177856445</v>
      </c>
      <c r="AA4" s="2">
        <v>-0.1540145874023438</v>
      </c>
    </row>
    <row r="5" spans="1:27">
      <c r="A5">
        <v>29385</v>
      </c>
      <c r="B5" t="s">
        <v>2</v>
      </c>
      <c r="C5" t="s">
        <v>78</v>
      </c>
      <c r="D5" s="2">
        <v>-0.1579742431640625</v>
      </c>
      <c r="E5" s="2">
        <v>-0.09756183624267578</v>
      </c>
      <c r="F5" s="2">
        <v>-0.1057510375976562</v>
      </c>
      <c r="G5" s="2">
        <v>-0.10211181640625</v>
      </c>
      <c r="H5" s="2">
        <v>-0.1102747917175293</v>
      </c>
      <c r="I5" s="2">
        <v>-0.1125040054321289</v>
      </c>
      <c r="J5" s="2">
        <v>-0.10302734375</v>
      </c>
      <c r="L5" s="2">
        <v>0.002233505249023438</v>
      </c>
      <c r="M5" s="2">
        <v>-0.02739334106445312</v>
      </c>
      <c r="N5" s="2">
        <v>-0.00876617431640625</v>
      </c>
      <c r="O5" s="2">
        <v>-0.0411224365234375</v>
      </c>
      <c r="P5" s="2">
        <v>-0.05016136169433594</v>
      </c>
      <c r="Q5" s="2">
        <v>0.01398658752441406</v>
      </c>
      <c r="R5" s="2">
        <v>0.0175628662109375</v>
      </c>
      <c r="S5" s="2">
        <v>-0.002144813537597656</v>
      </c>
      <c r="T5" s="2">
        <v>-0.02345466613769531</v>
      </c>
      <c r="U5" s="2">
        <v>-0.04598045349121094</v>
      </c>
      <c r="V5" s="2">
        <v>-0.01138591766357422</v>
      </c>
      <c r="W5" s="2">
        <v>-0.08085441589355469</v>
      </c>
      <c r="X5" s="2">
        <v>-0.1100654602050781</v>
      </c>
      <c r="Y5" s="2">
        <v>-0.1780633926391602</v>
      </c>
      <c r="Z5" s="2">
        <v>-0.1685142517089844</v>
      </c>
      <c r="AA5" s="2">
        <v>-0.1114778518676758</v>
      </c>
    </row>
    <row r="6" spans="1:27">
      <c r="A6">
        <v>29396</v>
      </c>
      <c r="B6" t="s">
        <v>3</v>
      </c>
      <c r="C6" t="s">
        <v>78</v>
      </c>
      <c r="D6" s="2">
        <v>-0.161402702331543</v>
      </c>
      <c r="E6" s="2">
        <v>-0.1006278991699219</v>
      </c>
      <c r="F6" s="2">
        <v>-0.1085386276245117</v>
      </c>
      <c r="G6" s="2">
        <v>-0.1050701141357422</v>
      </c>
      <c r="H6" s="2">
        <v>-0.1133403778076172</v>
      </c>
      <c r="I6" s="2">
        <v>-0.1156215667724609</v>
      </c>
      <c r="J6" s="2">
        <v>-0.1058807373046875</v>
      </c>
      <c r="L6" s="2">
        <v>-0.0001125335693359375</v>
      </c>
      <c r="M6" s="2">
        <v>-0.03029346466064453</v>
      </c>
      <c r="N6" s="2">
        <v>-0.01259136199951172</v>
      </c>
      <c r="O6" s="2">
        <v>-0.04404544830322266</v>
      </c>
      <c r="P6" s="2">
        <v>-0.05159854888916016</v>
      </c>
      <c r="Q6" s="2">
        <v>0.01230907440185547</v>
      </c>
      <c r="R6" s="2">
        <v>0.01550674438476562</v>
      </c>
      <c r="S6" s="2">
        <v>-0.004248619079589844</v>
      </c>
      <c r="T6" s="2">
        <v>-0.02584171295166016</v>
      </c>
      <c r="U6" s="2">
        <v>-0.04844379425048828</v>
      </c>
      <c r="V6" s="2">
        <v>-0.01386833190917969</v>
      </c>
      <c r="W6" s="2">
        <v>-0.08306407928466797</v>
      </c>
      <c r="X6" s="2">
        <v>-0.1132774353027344</v>
      </c>
      <c r="Y6" s="2">
        <v>-0.1829547882080078</v>
      </c>
      <c r="Z6" s="2">
        <v>-0.1727428436279297</v>
      </c>
      <c r="AA6" s="2">
        <v>-0.1136999130249023</v>
      </c>
    </row>
    <row r="7" spans="1:27">
      <c r="A7">
        <v>39398</v>
      </c>
      <c r="B7" t="s">
        <v>4</v>
      </c>
      <c r="C7" t="s">
        <v>78</v>
      </c>
      <c r="D7" s="2">
        <v>-0.1497287750244141</v>
      </c>
      <c r="E7" s="2">
        <v>-0.09292221069335938</v>
      </c>
      <c r="F7" s="2">
        <v>-0.1009526252746582</v>
      </c>
      <c r="G7" s="2">
        <v>-0.09615850448608398</v>
      </c>
      <c r="H7" s="2">
        <v>-0.1033792495727539</v>
      </c>
      <c r="I7" s="2">
        <v>-0.1056880950927734</v>
      </c>
      <c r="J7" s="2">
        <v>-0.09700918197631836</v>
      </c>
      <c r="K7" s="2">
        <v>-0.03297710418701172</v>
      </c>
      <c r="L7" s="2">
        <v>-0.0001010894775390625</v>
      </c>
      <c r="M7" s="2">
        <v>-0.02864360809326172</v>
      </c>
      <c r="N7" s="2">
        <v>-0.01037406921386719</v>
      </c>
      <c r="O7" s="2">
        <v>-0.04465103149414062</v>
      </c>
      <c r="P7" s="2">
        <v>-0.05556678771972656</v>
      </c>
      <c r="Q7" s="2">
        <v>0.006839752197265625</v>
      </c>
      <c r="R7" s="2">
        <v>0.01070499420166016</v>
      </c>
      <c r="S7" s="2">
        <v>-0.007628440856933594</v>
      </c>
      <c r="T7" s="2">
        <v>-0.0266571044921875</v>
      </c>
      <c r="U7" s="2">
        <v>-0.04819297790527344</v>
      </c>
      <c r="V7" s="2">
        <v>-0.01541805267333984</v>
      </c>
      <c r="W7" s="2">
        <v>-0.07884407043457031</v>
      </c>
      <c r="X7" s="2">
        <v>-0.1045856475830078</v>
      </c>
      <c r="Y7" s="2">
        <v>-0.1663360595703125</v>
      </c>
      <c r="Z7" s="2">
        <v>-0.1609172821044922</v>
      </c>
      <c r="AA7" s="2">
        <v>-0.1097612380981445</v>
      </c>
    </row>
    <row r="8" spans="1:27">
      <c r="A8">
        <v>29398</v>
      </c>
      <c r="B8" t="s">
        <v>5</v>
      </c>
      <c r="C8" t="s">
        <v>78</v>
      </c>
      <c r="D8" s="2">
        <v>-0.1436729431152344</v>
      </c>
      <c r="E8" s="2">
        <v>-0.08769512176513672</v>
      </c>
      <c r="F8" s="2">
        <v>-0.09612321853637695</v>
      </c>
      <c r="G8" s="2">
        <v>-0.09159946441650391</v>
      </c>
      <c r="H8" s="2">
        <v>-0.09877347946166992</v>
      </c>
      <c r="I8" s="2">
        <v>-0.1009488105773926</v>
      </c>
      <c r="J8" s="2">
        <v>-0.09253597259521484</v>
      </c>
      <c r="K8" s="2">
        <v>-0.02847671508789062</v>
      </c>
      <c r="L8" s="2">
        <v>0.004518508911132812</v>
      </c>
      <c r="M8" s="2">
        <v>-0.02262306213378906</v>
      </c>
      <c r="N8" s="2">
        <v>-0.003670692443847656</v>
      </c>
      <c r="O8" s="2">
        <v>-0.03737354278564453</v>
      </c>
      <c r="P8" s="2">
        <v>-0.04953575134277344</v>
      </c>
      <c r="Q8" s="2">
        <v>0.01231956481933594</v>
      </c>
      <c r="R8" s="2">
        <v>0.01639366149902344</v>
      </c>
      <c r="S8" s="2">
        <v>-0.001819610595703125</v>
      </c>
      <c r="T8" s="2">
        <v>-0.0210418701171875</v>
      </c>
      <c r="U8" s="2">
        <v>-0.04255390167236328</v>
      </c>
      <c r="V8" s="2">
        <v>-0.009664535522460938</v>
      </c>
      <c r="W8" s="2">
        <v>-0.07432842254638672</v>
      </c>
      <c r="X8" s="2">
        <v>-0.09942436218261719</v>
      </c>
      <c r="Y8" s="2">
        <v>-0.1589736938476562</v>
      </c>
      <c r="Z8" s="2">
        <v>-0.1528396606445312</v>
      </c>
      <c r="AA8" s="2">
        <v>-0.103266716003418</v>
      </c>
    </row>
    <row r="9" spans="1:27">
      <c r="A9">
        <v>39400</v>
      </c>
      <c r="B9" t="s">
        <v>6</v>
      </c>
      <c r="C9" t="s">
        <v>78</v>
      </c>
      <c r="D9" s="2">
        <v>-0.1215572357177734</v>
      </c>
      <c r="E9" s="2">
        <v>-0.06035518646240234</v>
      </c>
      <c r="F9" s="2">
        <v>-0.07273483276367188</v>
      </c>
      <c r="G9" s="2">
        <v>-0.06851768493652344</v>
      </c>
      <c r="H9" s="2">
        <v>-0.07647132873535156</v>
      </c>
      <c r="I9" s="2">
        <v>-0.07808923721313477</v>
      </c>
      <c r="J9" s="2">
        <v>-0.06856203079223633</v>
      </c>
      <c r="K9" s="2">
        <v>0.006356239318847656</v>
      </c>
      <c r="L9" s="2">
        <v>0.04656505584716797</v>
      </c>
      <c r="M9" s="2">
        <v>0.01924800872802734</v>
      </c>
      <c r="N9" s="2">
        <v>0.04349327087402344</v>
      </c>
      <c r="O9" s="2">
        <v>0.003065109252929688</v>
      </c>
      <c r="P9" s="2">
        <v>-0.014892578125</v>
      </c>
      <c r="Q9" s="2">
        <v>0.05450153350830078</v>
      </c>
      <c r="R9" s="2">
        <v>0.05936241149902344</v>
      </c>
      <c r="S9" s="2">
        <v>0.03907585144042969</v>
      </c>
      <c r="T9" s="2">
        <v>0.01768779754638672</v>
      </c>
      <c r="U9" s="2">
        <v>-0.004644393920898438</v>
      </c>
      <c r="V9" s="2">
        <v>0.03456211090087891</v>
      </c>
      <c r="W9" s="2">
        <v>-0.03901958465576172</v>
      </c>
      <c r="X9" s="2">
        <v>-0.0644378662109375</v>
      </c>
      <c r="Y9" s="2">
        <v>-0.1266698837280273</v>
      </c>
      <c r="Z9" s="2">
        <v>-0.1220569610595703</v>
      </c>
      <c r="AA9" s="2">
        <v>-0.07421588897705078</v>
      </c>
    </row>
    <row r="10" spans="1:27">
      <c r="A10">
        <v>29425</v>
      </c>
      <c r="B10" t="s">
        <v>7</v>
      </c>
      <c r="C10" t="s">
        <v>78</v>
      </c>
      <c r="D10" s="2">
        <v>-0.1733169555664062</v>
      </c>
      <c r="E10" s="2">
        <v>-0.1113109588623047</v>
      </c>
      <c r="F10" s="2">
        <v>-0.1182012557983398</v>
      </c>
      <c r="G10" s="2">
        <v>-0.1148834228515625</v>
      </c>
      <c r="H10" s="2">
        <v>-0.1234588623046875</v>
      </c>
      <c r="I10" s="2">
        <v>-0.1258573532104492</v>
      </c>
      <c r="J10" s="2">
        <v>-0.116905689239502</v>
      </c>
      <c r="K10" s="2">
        <v>-0.04964828491210938</v>
      </c>
      <c r="L10" s="2">
        <v>-0.01342964172363281</v>
      </c>
      <c r="M10" s="2">
        <v>-0.04453372955322266</v>
      </c>
      <c r="N10" s="2">
        <v>-0.02547836303710938</v>
      </c>
      <c r="O10" s="2">
        <v>-0.05595684051513672</v>
      </c>
      <c r="P10" s="2">
        <v>-0.06237506866455078</v>
      </c>
      <c r="Q10" s="2">
        <v>0.001293182373046875</v>
      </c>
      <c r="R10" s="2">
        <v>0.004996299743652344</v>
      </c>
      <c r="S10" s="2">
        <v>-0.01508617401123047</v>
      </c>
      <c r="T10" s="2">
        <v>-0.03664398193359375</v>
      </c>
      <c r="U10" s="2">
        <v>-0.05961418151855469</v>
      </c>
      <c r="V10" s="2">
        <v>-0.02624988555908203</v>
      </c>
      <c r="W10" s="2">
        <v>-0.09765911102294922</v>
      </c>
      <c r="X10" s="2">
        <v>-0.1281147003173828</v>
      </c>
      <c r="Y10" s="2">
        <v>-0.1988019943237305</v>
      </c>
      <c r="Z10" s="2">
        <v>-0.1869001388549805</v>
      </c>
      <c r="AA10" s="2">
        <v>-0.1269588470458984</v>
      </c>
    </row>
    <row r="11" spans="1:27">
      <c r="A11">
        <v>39425</v>
      </c>
      <c r="B11" t="s">
        <v>8</v>
      </c>
      <c r="C11" t="s">
        <v>78</v>
      </c>
      <c r="D11" s="2">
        <v>-0.1920852661132812</v>
      </c>
      <c r="E11" s="2">
        <v>-0.1287717819213867</v>
      </c>
      <c r="F11" s="2">
        <v>-0.1337738037109375</v>
      </c>
      <c r="G11" s="2">
        <v>-0.1306924819946289</v>
      </c>
      <c r="H11" s="2">
        <v>-0.1396641731262207</v>
      </c>
      <c r="I11" s="2">
        <v>-0.1423053741455078</v>
      </c>
      <c r="J11" s="2">
        <v>-0.1342778205871582</v>
      </c>
      <c r="K11" s="2">
        <v>-0.06962871551513672</v>
      </c>
      <c r="L11" s="2">
        <v>-0.03536224365234375</v>
      </c>
      <c r="M11" s="2">
        <v>-0.06804847717285156</v>
      </c>
      <c r="N11" s="2">
        <v>-0.04872512817382812</v>
      </c>
      <c r="O11" s="2">
        <v>-0.07650279998779297</v>
      </c>
      <c r="P11" s="2">
        <v>-0.07942008972167969</v>
      </c>
      <c r="Q11" s="2">
        <v>-0.01708793640136719</v>
      </c>
      <c r="R11" s="2">
        <v>-0.01322555541992188</v>
      </c>
      <c r="S11" s="2">
        <v>-0.03346920013427734</v>
      </c>
      <c r="T11" s="2">
        <v>-0.05498695373535156</v>
      </c>
      <c r="U11" s="2">
        <v>-0.07834911346435547</v>
      </c>
      <c r="V11" s="2">
        <v>-0.04722213745117188</v>
      </c>
      <c r="W11" s="2">
        <v>-0.1202106475830078</v>
      </c>
      <c r="X11" s="2">
        <v>-0.1517925262451172</v>
      </c>
      <c r="Y11" s="2">
        <v>-0.2248668670654297</v>
      </c>
      <c r="Z11" s="2">
        <v>-0.2099142074584961</v>
      </c>
      <c r="AA11" s="2">
        <v>-0.1470212936401367</v>
      </c>
    </row>
    <row r="12" spans="1:27">
      <c r="A12">
        <v>29435</v>
      </c>
      <c r="B12" t="s">
        <v>9</v>
      </c>
      <c r="C12" t="s">
        <v>78</v>
      </c>
      <c r="D12" s="2">
        <v>-0.1386585235595703</v>
      </c>
      <c r="E12" s="2">
        <v>-0.08018779754638672</v>
      </c>
      <c r="F12" s="2">
        <v>-0.08991861343383789</v>
      </c>
      <c r="G12" s="2">
        <v>-0.08564329147338867</v>
      </c>
      <c r="H12" s="2">
        <v>-0.0932769775390625</v>
      </c>
      <c r="I12" s="2">
        <v>-0.09526777267456055</v>
      </c>
      <c r="J12" s="2">
        <v>-0.08609962463378906</v>
      </c>
      <c r="K12" s="2">
        <v>-0.01741218566894531</v>
      </c>
      <c r="L12" s="2">
        <v>0.019073486328125</v>
      </c>
      <c r="M12" s="2">
        <v>-0.008272171020507812</v>
      </c>
      <c r="N12" s="2">
        <v>0.01233482360839844</v>
      </c>
      <c r="O12" s="2">
        <v>-0.02344512939453125</v>
      </c>
      <c r="P12" s="2">
        <v>-0.03784847259521484</v>
      </c>
      <c r="Q12" s="2">
        <v>0.02718734741210938</v>
      </c>
      <c r="R12" s="2">
        <v>0.03160858154296875</v>
      </c>
      <c r="S12" s="2">
        <v>0.01227760314941406</v>
      </c>
      <c r="T12" s="2">
        <v>-0.008180618286132812</v>
      </c>
      <c r="U12" s="2">
        <v>-0.03022670745849609</v>
      </c>
      <c r="V12" s="2">
        <v>0.005208015441894531</v>
      </c>
      <c r="W12" s="2">
        <v>-0.06365680694580078</v>
      </c>
      <c r="X12" s="2">
        <v>-0.089599609375</v>
      </c>
      <c r="Y12" s="2">
        <v>-0.1516342163085938</v>
      </c>
      <c r="Z12" s="2">
        <v>-0.1452713012695312</v>
      </c>
      <c r="AA12" s="2">
        <v>-0.095001220703125</v>
      </c>
    </row>
    <row r="13" spans="1:27">
      <c r="A13">
        <v>39435</v>
      </c>
      <c r="B13" t="s">
        <v>10</v>
      </c>
      <c r="C13" t="s">
        <v>78</v>
      </c>
      <c r="D13" s="2">
        <v>-0.1253557205200195</v>
      </c>
      <c r="E13" s="2">
        <v>-0.06531524658203125</v>
      </c>
      <c r="F13" s="2">
        <v>-0.07692337036132812</v>
      </c>
      <c r="G13" s="2">
        <v>-0.07269096374511719</v>
      </c>
      <c r="H13" s="2">
        <v>-0.08054447174072266</v>
      </c>
      <c r="I13" s="2">
        <v>-0.082275390625</v>
      </c>
      <c r="J13" s="2">
        <v>-0.07234287261962891</v>
      </c>
      <c r="K13" s="2">
        <v>0.001141548156738281</v>
      </c>
      <c r="L13" s="2">
        <v>0.04095363616943359</v>
      </c>
      <c r="M13" s="2">
        <v>0.01391696929931641</v>
      </c>
      <c r="N13" s="2">
        <v>0.03636074066162109</v>
      </c>
      <c r="O13" s="2">
        <v>-0.002450942993164062</v>
      </c>
      <c r="P13" s="2">
        <v>-0.02066707611083984</v>
      </c>
      <c r="Q13" s="2">
        <v>0.04760360717773438</v>
      </c>
      <c r="R13" s="2">
        <v>0.05248165130615234</v>
      </c>
      <c r="S13" s="2">
        <v>0.03227806091308594</v>
      </c>
      <c r="T13" s="2">
        <v>0.01090717315673828</v>
      </c>
      <c r="U13" s="2">
        <v>-0.01143455505371094</v>
      </c>
      <c r="V13" s="2">
        <v>0.02682399749755859</v>
      </c>
      <c r="W13" s="2">
        <v>-0.04537105560302734</v>
      </c>
      <c r="X13" s="2">
        <v>-0.07114791870117188</v>
      </c>
      <c r="Y13" s="2">
        <v>-0.1336183547973633</v>
      </c>
      <c r="Z13" s="2">
        <v>-0.1282415390014648</v>
      </c>
      <c r="AA13" s="2">
        <v>-0.07919597625732422</v>
      </c>
    </row>
    <row r="14" spans="1:27">
      <c r="A14">
        <v>39184</v>
      </c>
      <c r="B14" t="s">
        <v>11</v>
      </c>
      <c r="C14" t="s">
        <v>79</v>
      </c>
      <c r="D14" s="2">
        <v>0.03099632263183594</v>
      </c>
      <c r="E14" s="2">
        <v>0.01930141448974609</v>
      </c>
      <c r="F14" s="2">
        <v>0.01494312286376953</v>
      </c>
      <c r="G14" s="2">
        <v>0.01644992828369141</v>
      </c>
      <c r="H14" s="2">
        <v>0.01445579528808594</v>
      </c>
      <c r="I14" s="2">
        <v>0.01899147033691406</v>
      </c>
      <c r="J14" s="2">
        <v>0.02221488952636719</v>
      </c>
      <c r="K14" s="2">
        <v>0.02765464782714844</v>
      </c>
      <c r="L14" s="2">
        <v>0.03513240814208984</v>
      </c>
      <c r="M14" s="2">
        <v>0.04186248779296875</v>
      </c>
      <c r="N14" s="2">
        <v>0.04377555847167969</v>
      </c>
      <c r="O14" s="2">
        <v>0.04619121551513672</v>
      </c>
      <c r="P14" s="2">
        <v>0.02428627014160156</v>
      </c>
      <c r="Q14" s="2">
        <v>0.03685760498046875</v>
      </c>
      <c r="R14" s="2">
        <v>0.03780651092529297</v>
      </c>
      <c r="S14" s="2">
        <v>0.03291606903076172</v>
      </c>
      <c r="T14" s="2">
        <v>0.03432750701904297</v>
      </c>
      <c r="U14" s="2">
        <v>0.03310298919677734</v>
      </c>
      <c r="V14" s="2">
        <v>0.02964687347412109</v>
      </c>
      <c r="W14" s="2">
        <v>0.03254795074462891</v>
      </c>
      <c r="X14" s="2">
        <v>0.03959751129150391</v>
      </c>
      <c r="Y14" s="2">
        <v>0.02316474914550781</v>
      </c>
      <c r="Z14" s="2">
        <v>0.01536464691162109</v>
      </c>
      <c r="AA14" s="2">
        <v>0.02473258972167969</v>
      </c>
    </row>
    <row r="15" spans="1:27">
      <c r="A15">
        <v>39003</v>
      </c>
      <c r="B15" t="s">
        <v>12</v>
      </c>
      <c r="C15" t="s">
        <v>79</v>
      </c>
      <c r="D15" s="2">
        <v>-0.0085601806640625</v>
      </c>
      <c r="E15" s="2">
        <v>-0.01858425140380859</v>
      </c>
      <c r="F15" s="2">
        <v>-0.02237319946289062</v>
      </c>
      <c r="G15" s="2">
        <v>-0.02043247222900391</v>
      </c>
      <c r="H15" s="2">
        <v>-0.02153635025024414</v>
      </c>
      <c r="I15" s="2">
        <v>-0.01623344421386719</v>
      </c>
      <c r="J15" s="2">
        <v>-0.01441097259521484</v>
      </c>
      <c r="K15" s="2">
        <v>-0.01211261749267578</v>
      </c>
      <c r="L15" s="2">
        <v>-0.007201194763183594</v>
      </c>
      <c r="M15" s="2">
        <v>-0.0001430511474609375</v>
      </c>
      <c r="N15" s="2">
        <v>0.004517555236816406</v>
      </c>
      <c r="O15" s="2">
        <v>0.01003837585449219</v>
      </c>
      <c r="P15" s="2">
        <v>-0.006761550903320312</v>
      </c>
      <c r="Q15" s="2">
        <v>0.003204345703125</v>
      </c>
      <c r="R15" s="2">
        <v>0.003903388977050781</v>
      </c>
      <c r="S15" s="2">
        <v>-9.918212890625E-05</v>
      </c>
      <c r="T15" s="2">
        <v>0.004466056823730469</v>
      </c>
      <c r="U15" s="2">
        <v>0.001882553100585938</v>
      </c>
      <c r="V15" s="2">
        <v>0.0005865097045898438</v>
      </c>
      <c r="W15" s="2">
        <v>-0.01165103912353516</v>
      </c>
      <c r="X15" s="2">
        <v>-0.0079498291015625</v>
      </c>
      <c r="Y15" s="2">
        <v>-0.03543567657470703</v>
      </c>
      <c r="Z15" s="2">
        <v>-0.03697681427001953</v>
      </c>
      <c r="AA15" s="2">
        <v>-0.02237987518310547</v>
      </c>
    </row>
    <row r="16" spans="1:27">
      <c r="A16">
        <v>39005</v>
      </c>
      <c r="B16" t="s">
        <v>13</v>
      </c>
      <c r="C16" t="s">
        <v>79</v>
      </c>
      <c r="D16" s="2">
        <v>0.003018379211425781</v>
      </c>
      <c r="E16" s="2">
        <v>-0.00719451904296875</v>
      </c>
      <c r="F16" s="2">
        <v>-0.009615898132324219</v>
      </c>
      <c r="G16" s="2">
        <v>-0.008287429809570312</v>
      </c>
      <c r="H16" s="2">
        <v>-0.01009845733642578</v>
      </c>
      <c r="I16" s="2">
        <v>-0.005677700042724609</v>
      </c>
      <c r="J16" s="2">
        <v>-0.003093242645263672</v>
      </c>
      <c r="K16" s="2">
        <v>0.00201416015625</v>
      </c>
      <c r="L16" s="2">
        <v>0.008245468139648438</v>
      </c>
      <c r="M16" s="2">
        <v>0.01397323608398438</v>
      </c>
      <c r="N16" s="2">
        <v>0.01563835144042969</v>
      </c>
      <c r="O16" s="2">
        <v>0.01682186126708984</v>
      </c>
      <c r="P16" s="2">
        <v>0.006686210632324219</v>
      </c>
      <c r="Q16" s="2">
        <v>0.01863384246826172</v>
      </c>
      <c r="R16" s="2">
        <v>0.01892948150634766</v>
      </c>
      <c r="S16" s="2">
        <v>0.01052093505859375</v>
      </c>
      <c r="T16" s="2">
        <v>0.01266002655029297</v>
      </c>
      <c r="U16" s="2">
        <v>0.01076889038085938</v>
      </c>
      <c r="V16" s="2">
        <v>0.01090145111083984</v>
      </c>
      <c r="W16" s="2">
        <v>0.008436203002929688</v>
      </c>
      <c r="X16" s="2">
        <v>0.01314926147460938</v>
      </c>
      <c r="Y16" s="2">
        <v>-0.01061153411865234</v>
      </c>
      <c r="Z16" s="2">
        <v>-0.01244258880615234</v>
      </c>
      <c r="AA16" s="2">
        <v>-0.001618385314941406</v>
      </c>
    </row>
    <row r="17" spans="1:27">
      <c r="A17">
        <v>39010</v>
      </c>
      <c r="B17" t="s">
        <v>14</v>
      </c>
      <c r="C17" t="s">
        <v>79</v>
      </c>
      <c r="D17" s="2">
        <v>-0.06493759155273438</v>
      </c>
      <c r="F17" s="2">
        <v>-0.05556011199951172</v>
      </c>
      <c r="G17" s="2">
        <v>-0.05931186676025391</v>
      </c>
      <c r="H17" s="2">
        <v>-0.05829429626464844</v>
      </c>
      <c r="I17" s="2">
        <v>-0.05966711044311523</v>
      </c>
      <c r="J17" s="2">
        <v>-0.06195831298828125</v>
      </c>
      <c r="K17" s="2">
        <v>-0.06718635559082031</v>
      </c>
      <c r="L17" s="2">
        <v>-0.0674285888671875</v>
      </c>
      <c r="M17" s="2">
        <v>-0.07351970672607422</v>
      </c>
      <c r="N17" s="2">
        <v>-0.0775146484375</v>
      </c>
      <c r="O17" s="2">
        <v>-0.07843112945556641</v>
      </c>
      <c r="P17" s="2">
        <v>-0.07326126098632812</v>
      </c>
      <c r="Q17" s="2">
        <v>-0.07653141021728516</v>
      </c>
      <c r="R17" s="2">
        <v>-0.07766246795654297</v>
      </c>
      <c r="S17" s="2">
        <v>-0.07559585571289062</v>
      </c>
      <c r="T17" s="2">
        <v>-0.07349395751953125</v>
      </c>
      <c r="U17" s="2">
        <v>-0.07366561889648438</v>
      </c>
      <c r="V17" s="2">
        <v>-0.0762481689453125</v>
      </c>
      <c r="W17" s="2">
        <v>-0.08163356781005859</v>
      </c>
      <c r="X17" s="2">
        <v>-0.08505535125732422</v>
      </c>
      <c r="Y17" s="2">
        <v>-0.08216190338134766</v>
      </c>
      <c r="Z17" s="2">
        <v>-0.0772705078125</v>
      </c>
      <c r="AA17" s="2">
        <v>-0.07185649871826172</v>
      </c>
    </row>
    <row r="18" spans="1:27">
      <c r="A18">
        <v>39015</v>
      </c>
      <c r="B18" t="s">
        <v>15</v>
      </c>
      <c r="C18" t="s">
        <v>79</v>
      </c>
      <c r="D18" s="2">
        <v>0.02802276611328125</v>
      </c>
      <c r="E18" s="2">
        <v>0.01711368560791016</v>
      </c>
      <c r="F18" s="2">
        <v>0.01295042037963867</v>
      </c>
      <c r="G18" s="2">
        <v>0.01443624496459961</v>
      </c>
      <c r="H18" s="2">
        <v>0.01244926452636719</v>
      </c>
      <c r="I18" s="2">
        <v>0.01672744750976562</v>
      </c>
      <c r="J18" s="2">
        <v>0.019775390625</v>
      </c>
      <c r="K18" s="2">
        <v>0.02490806579589844</v>
      </c>
      <c r="L18" s="2">
        <v>0.03199386596679688</v>
      </c>
      <c r="M18" s="2">
        <v>0.03832626342773438</v>
      </c>
      <c r="N18" s="2">
        <v>0.04019069671630859</v>
      </c>
      <c r="O18" s="2">
        <v>0.04238796234130859</v>
      </c>
      <c r="P18" s="2">
        <v>0.0224456787109375</v>
      </c>
      <c r="Q18" s="2">
        <v>0.03431034088134766</v>
      </c>
      <c r="R18" s="2">
        <v>0.03515148162841797</v>
      </c>
      <c r="S18" s="2">
        <v>0.03038311004638672</v>
      </c>
      <c r="T18" s="2">
        <v>0.03163337707519531</v>
      </c>
      <c r="U18" s="2">
        <v>0.03035640716552734</v>
      </c>
      <c r="V18" s="2">
        <v>0.02736473083496094</v>
      </c>
      <c r="W18" s="2">
        <v>0.03019905090332031</v>
      </c>
      <c r="X18" s="2">
        <v>0.03677177429199219</v>
      </c>
      <c r="Y18" s="2">
        <v>0.02098178863525391</v>
      </c>
      <c r="Z18" s="2">
        <v>0.01381492614746094</v>
      </c>
      <c r="AA18" s="2">
        <v>0.02264118194580078</v>
      </c>
    </row>
    <row r="19" spans="1:27">
      <c r="A19">
        <v>39020</v>
      </c>
      <c r="B19" t="s">
        <v>16</v>
      </c>
      <c r="C19" t="s">
        <v>79</v>
      </c>
      <c r="D19" s="2">
        <v>-0.1470451354980469</v>
      </c>
      <c r="E19" s="2">
        <v>-0.1325349807739258</v>
      </c>
      <c r="F19" s="2">
        <v>-0.1243805885314941</v>
      </c>
      <c r="G19" s="2">
        <v>-0.1216073036193848</v>
      </c>
      <c r="H19" s="2">
        <v>-0.120119571685791</v>
      </c>
      <c r="I19" s="2">
        <v>-0.1198129653930664</v>
      </c>
      <c r="J19" s="2">
        <v>-0.1303133964538574</v>
      </c>
      <c r="K19" s="2">
        <v>-0.1442632675170898</v>
      </c>
      <c r="L19" s="2">
        <v>-0.1587409973144531</v>
      </c>
      <c r="M19" s="2">
        <v>-0.1702108383178711</v>
      </c>
      <c r="N19" s="2">
        <v>-0.1777420043945312</v>
      </c>
      <c r="O19" s="2">
        <v>-0.181818962097168</v>
      </c>
      <c r="P19" s="2">
        <v>-0.1745185852050781</v>
      </c>
      <c r="R19" s="2">
        <v>-0.1716947555541992</v>
      </c>
      <c r="S19" s="2">
        <v>-0.1663503646850586</v>
      </c>
      <c r="T19" s="2">
        <v>-0.1615686416625977</v>
      </c>
      <c r="U19" s="2">
        <v>-0.1622190475463867</v>
      </c>
      <c r="V19" s="2">
        <v>-0.1631603240966797</v>
      </c>
      <c r="W19" s="2">
        <v>-0.1735391616821289</v>
      </c>
      <c r="X19" s="2">
        <v>-0.186248779296875</v>
      </c>
      <c r="Y19" s="2">
        <v>-0.1957378387451172</v>
      </c>
      <c r="Z19" s="2">
        <v>-0.1878242492675781</v>
      </c>
      <c r="AA19" s="2">
        <v>-0.1681909561157227</v>
      </c>
    </row>
    <row r="20" spans="1:27">
      <c r="A20">
        <v>39025</v>
      </c>
      <c r="B20" t="s">
        <v>17</v>
      </c>
      <c r="C20" t="s">
        <v>79</v>
      </c>
      <c r="D20" s="2">
        <v>-0.1169633865356445</v>
      </c>
      <c r="E20" s="2">
        <v>-0.1063804626464844</v>
      </c>
      <c r="F20" s="2">
        <v>-0.09988737106323242</v>
      </c>
      <c r="G20" s="2">
        <v>-0.09772062301635742</v>
      </c>
      <c r="H20" s="2">
        <v>-0.09652090072631836</v>
      </c>
      <c r="I20" s="2">
        <v>-0.09665203094482422</v>
      </c>
      <c r="J20" s="2">
        <v>-0.1041712760925293</v>
      </c>
      <c r="K20" s="2">
        <v>-0.1169223785400391</v>
      </c>
      <c r="L20" s="2">
        <v>-0.1294927597045898</v>
      </c>
      <c r="M20" s="2">
        <v>-0.1398067474365234</v>
      </c>
      <c r="N20" s="2">
        <v>-0.1452121734619141</v>
      </c>
      <c r="O20" s="2">
        <v>-0.1480674743652344</v>
      </c>
      <c r="P20" s="2">
        <v>-0.1422815322875977</v>
      </c>
      <c r="Q20" s="2">
        <v>-0.1424360275268555</v>
      </c>
      <c r="R20" s="2">
        <v>-0.1417779922485352</v>
      </c>
      <c r="S20" s="2">
        <v>-0.1378297805786133</v>
      </c>
      <c r="T20" s="2">
        <v>-0.1316490173339844</v>
      </c>
      <c r="U20" s="2">
        <v>-0.1312732696533203</v>
      </c>
      <c r="V20" s="2">
        <v>-0.1315336227416992</v>
      </c>
      <c r="W20" s="2">
        <v>-0.1411838531494141</v>
      </c>
      <c r="X20" s="2">
        <v>-0.1498193740844727</v>
      </c>
      <c r="Y20" s="2">
        <v>-0.1552486419677734</v>
      </c>
      <c r="Z20" s="2">
        <v>-0.147918701171875</v>
      </c>
      <c r="AA20" s="2">
        <v>-0.1337919235229492</v>
      </c>
    </row>
    <row r="21" spans="1:27">
      <c r="A21">
        <v>39024</v>
      </c>
      <c r="B21" t="s">
        <v>18</v>
      </c>
      <c r="C21" t="s">
        <v>79</v>
      </c>
      <c r="D21" s="2">
        <v>-0.1169719696044922</v>
      </c>
      <c r="E21" s="2">
        <v>-0.1063871383666992</v>
      </c>
      <c r="F21" s="2">
        <v>-0.09989356994628906</v>
      </c>
      <c r="G21" s="2">
        <v>-0.09772634506225586</v>
      </c>
      <c r="H21" s="2">
        <v>-0.096527099609375</v>
      </c>
      <c r="I21" s="2">
        <v>-0.09665870666503906</v>
      </c>
      <c r="J21" s="2">
        <v>-0.1041793823242188</v>
      </c>
      <c r="K21" s="2">
        <v>-0.1169347763061523</v>
      </c>
      <c r="L21" s="2">
        <v>-0.1295003890991211</v>
      </c>
      <c r="M21" s="2">
        <v>-0.1398162841796875</v>
      </c>
      <c r="N21" s="2">
        <v>-0.1452255249023438</v>
      </c>
      <c r="O21" s="2">
        <v>-0.1480779647827148</v>
      </c>
      <c r="P21" s="2">
        <v>-0.1422958374023438</v>
      </c>
      <c r="R21" s="2">
        <v>-0.1417837142944336</v>
      </c>
      <c r="S21" s="2">
        <v>-0.1378383636474609</v>
      </c>
      <c r="T21" s="2">
        <v>-0.1316585540771484</v>
      </c>
      <c r="U21" s="2">
        <v>-0.1312837600708008</v>
      </c>
      <c r="V21" s="2">
        <v>-0.1315441131591797</v>
      </c>
      <c r="W21" s="2">
        <v>-0.1411952972412109</v>
      </c>
      <c r="X21" s="2">
        <v>-0.1498394012451172</v>
      </c>
      <c r="Y21" s="2">
        <v>-0.1552619934082031</v>
      </c>
      <c r="Z21" s="2">
        <v>-0.1479301452636719</v>
      </c>
      <c r="AA21" s="2">
        <v>-0.1337985992431641</v>
      </c>
    </row>
    <row r="22" spans="1:27">
      <c r="A22">
        <v>39030</v>
      </c>
      <c r="B22" t="s">
        <v>19</v>
      </c>
      <c r="C22" t="s">
        <v>79</v>
      </c>
      <c r="D22" s="2">
        <v>-0.1279535293579102</v>
      </c>
      <c r="E22" s="2">
        <v>-0.1161251068115234</v>
      </c>
      <c r="F22" s="2">
        <v>-0.1082620620727539</v>
      </c>
      <c r="G22" s="2">
        <v>-0.1054391860961914</v>
      </c>
      <c r="H22" s="2">
        <v>-0.1043643951416016</v>
      </c>
      <c r="I22" s="2">
        <v>-0.1050801277160645</v>
      </c>
      <c r="J22" s="2">
        <v>-0.1134281158447266</v>
      </c>
      <c r="K22" s="2">
        <v>-0.1294431686401367</v>
      </c>
      <c r="L22" s="2">
        <v>-0.144780158996582</v>
      </c>
      <c r="M22" s="2">
        <v>-0.1581439971923828</v>
      </c>
      <c r="N22" s="2">
        <v>-0.1668739318847656</v>
      </c>
      <c r="O22" s="2">
        <v>-0.169525146484375</v>
      </c>
      <c r="P22" s="2">
        <v>-0.1624422073364258</v>
      </c>
      <c r="Q22" s="2">
        <v>-0.1640357971191406</v>
      </c>
      <c r="R22" s="2">
        <v>-0.16290283203125</v>
      </c>
      <c r="S22" s="2">
        <v>-0.1593408584594727</v>
      </c>
      <c r="T22" s="2">
        <v>-0.1511964797973633</v>
      </c>
      <c r="U22" s="2">
        <v>-0.1499757766723633</v>
      </c>
      <c r="V22" s="2">
        <v>-0.1500825881958008</v>
      </c>
      <c r="W22" s="2">
        <v>-0.1599903106689453</v>
      </c>
      <c r="X22" s="2">
        <v>-0.1690950393676758</v>
      </c>
      <c r="Y22" s="2">
        <v>-0.1743364334106445</v>
      </c>
      <c r="Z22" s="2">
        <v>-0.1639032363891602</v>
      </c>
      <c r="AA22" s="2">
        <v>-0.147099494934082</v>
      </c>
    </row>
    <row r="23" spans="1:27">
      <c r="A23">
        <v>39035</v>
      </c>
      <c r="B23" t="s">
        <v>20</v>
      </c>
      <c r="C23" t="s">
        <v>79</v>
      </c>
      <c r="D23" s="2">
        <v>-0.03015041351318359</v>
      </c>
      <c r="E23" s="2">
        <v>-0.03150367736816406</v>
      </c>
      <c r="F23" s="2">
        <v>-0.0356903076171875</v>
      </c>
      <c r="G23" s="2">
        <v>-0.03345632553100586</v>
      </c>
      <c r="H23" s="2">
        <v>-0.03399944305419922</v>
      </c>
      <c r="I23" s="2">
        <v>-0.03001832962036133</v>
      </c>
      <c r="J23" s="2">
        <v>-0.03098154067993164</v>
      </c>
      <c r="K23" s="2">
        <v>-0.03325080871582031</v>
      </c>
      <c r="L23" s="2">
        <v>-0.03172016143798828</v>
      </c>
      <c r="M23" s="2">
        <v>-0.02452278137207031</v>
      </c>
      <c r="N23" s="2">
        <v>-0.02056598663330078</v>
      </c>
      <c r="O23" s="2">
        <v>-0.01477241516113281</v>
      </c>
      <c r="P23" s="2">
        <v>-0.03106689453125</v>
      </c>
      <c r="Q23" s="2">
        <v>-0.02253150939941406</v>
      </c>
      <c r="R23" s="2">
        <v>-0.02203655242919922</v>
      </c>
      <c r="S23" s="2">
        <v>-0.02250194549560547</v>
      </c>
      <c r="T23" s="2">
        <v>-0.01799964904785156</v>
      </c>
      <c r="U23" s="2">
        <v>-0.02112579345703125</v>
      </c>
      <c r="V23" s="2">
        <v>-0.0237884521484375</v>
      </c>
      <c r="W23" s="2">
        <v>-0.03511524200439453</v>
      </c>
      <c r="X23" s="2">
        <v>-0.03859710693359375</v>
      </c>
      <c r="Y23" s="2">
        <v>-0.05982589721679688</v>
      </c>
      <c r="Z23" s="2">
        <v>-0.05971908569335938</v>
      </c>
      <c r="AA23" s="2">
        <v>-0.04629135131835938</v>
      </c>
    </row>
    <row r="24" spans="1:27">
      <c r="A24">
        <v>39040</v>
      </c>
      <c r="B24" t="s">
        <v>21</v>
      </c>
      <c r="C24" t="s">
        <v>79</v>
      </c>
      <c r="D24" s="2">
        <v>-0.05786037445068359</v>
      </c>
      <c r="E24" s="2">
        <v>-0.05236721038818359</v>
      </c>
      <c r="F24" s="2">
        <v>-0.04844236373901367</v>
      </c>
      <c r="G24" s="2">
        <v>-0.06733131408691406</v>
      </c>
      <c r="H24" s="2">
        <v>-0.06586074829101562</v>
      </c>
      <c r="I24" s="2">
        <v>-0.06729984283447266</v>
      </c>
      <c r="J24" s="2">
        <v>-0.06919050216674805</v>
      </c>
      <c r="K24" s="2">
        <v>-0.07440185546875</v>
      </c>
      <c r="L24" s="2">
        <v>-0.05970954895019531</v>
      </c>
      <c r="M24" s="2">
        <v>-0.06543350219726562</v>
      </c>
      <c r="N24" s="2">
        <v>-0.06888961791992188</v>
      </c>
      <c r="O24" s="2">
        <v>-0.07036495208740234</v>
      </c>
      <c r="P24" s="2">
        <v>-0.06553745269775391</v>
      </c>
      <c r="Q24" s="2">
        <v>-0.0679931640625</v>
      </c>
      <c r="R24" s="2">
        <v>-0.06958293914794922</v>
      </c>
      <c r="S24" s="2">
        <v>-0.06722736358642578</v>
      </c>
      <c r="T24" s="2">
        <v>-0.06528186798095703</v>
      </c>
      <c r="U24" s="2">
        <v>-0.06525421142578125</v>
      </c>
      <c r="V24" s="2">
        <v>-0.06761837005615234</v>
      </c>
      <c r="W24" s="2">
        <v>-0.07288360595703125</v>
      </c>
      <c r="X24" s="2">
        <v>-0.07542037963867188</v>
      </c>
      <c r="Y24" s="2">
        <v>-0.07171630859375</v>
      </c>
      <c r="Z24" s="2">
        <v>-0.06882190704345703</v>
      </c>
      <c r="AA24" s="2">
        <v>-0.06532955169677734</v>
      </c>
    </row>
    <row r="25" spans="1:27">
      <c r="A25">
        <v>39045</v>
      </c>
      <c r="B25" t="s">
        <v>22</v>
      </c>
      <c r="C25" t="s">
        <v>79</v>
      </c>
      <c r="D25" s="2">
        <v>-0.08935928344726562</v>
      </c>
      <c r="E25" s="2">
        <v>-0.08433628082275391</v>
      </c>
      <c r="F25" s="2">
        <v>-0.08453845977783203</v>
      </c>
      <c r="G25" s="2">
        <v>-0.08202266693115234</v>
      </c>
      <c r="H25" s="2">
        <v>-0.08129167556762695</v>
      </c>
      <c r="I25" s="2">
        <v>-0.08020877838134766</v>
      </c>
      <c r="J25" s="2">
        <v>-0.08453893661499023</v>
      </c>
      <c r="K25" s="2">
        <v>-0.09454250335693359</v>
      </c>
      <c r="L25" s="2">
        <v>-0.1010265350341797</v>
      </c>
      <c r="M25" s="2">
        <v>-0.09934902191162109</v>
      </c>
      <c r="N25" s="2">
        <v>-0.09816551208496094</v>
      </c>
      <c r="O25" s="2">
        <v>-0.09257888793945312</v>
      </c>
      <c r="P25" s="2">
        <v>-0.07834529876708984</v>
      </c>
      <c r="Q25" s="2">
        <v>-0.07113265991210938</v>
      </c>
      <c r="R25" s="2">
        <v>-0.07164669036865234</v>
      </c>
      <c r="S25" s="2">
        <v>-0.06716251373291016</v>
      </c>
      <c r="T25" s="2">
        <v>-0.06190586090087891</v>
      </c>
      <c r="U25" s="2">
        <v>-0.06514644622802734</v>
      </c>
      <c r="V25" s="2">
        <v>-0.07031917572021484</v>
      </c>
      <c r="W25" s="2">
        <v>-0.08957767486572266</v>
      </c>
      <c r="X25" s="2">
        <v>-0.1017389297485352</v>
      </c>
      <c r="Y25" s="2">
        <v>-0.1186275482177734</v>
      </c>
      <c r="Z25" s="2">
        <v>-0.1159687042236328</v>
      </c>
      <c r="AA25" s="2">
        <v>-0.1028203964233398</v>
      </c>
    </row>
    <row r="26" spans="1:27">
      <c r="A26">
        <v>39141</v>
      </c>
      <c r="B26" t="s">
        <v>23</v>
      </c>
      <c r="C26" t="s">
        <v>79</v>
      </c>
      <c r="D26" s="2">
        <v>-0.08485889434814453</v>
      </c>
      <c r="E26" s="2">
        <v>-0.07786083221435547</v>
      </c>
      <c r="F26" s="2">
        <v>-0.07411766052246094</v>
      </c>
      <c r="G26" s="2">
        <v>-0.0726017951965332</v>
      </c>
      <c r="I26" s="2">
        <v>-0.07184410095214844</v>
      </c>
      <c r="J26" s="2">
        <v>-0.07660293579101562</v>
      </c>
      <c r="K26" s="2">
        <v>-0.08536148071289062</v>
      </c>
      <c r="L26" s="2">
        <v>-0.09304428100585938</v>
      </c>
      <c r="M26" s="2">
        <v>-0.09810256958007812</v>
      </c>
      <c r="N26" s="2">
        <v>-0.0965423583984375</v>
      </c>
      <c r="O26" s="2">
        <v>-0.09748744964599609</v>
      </c>
      <c r="P26" s="2">
        <v>-0.09193325042724609</v>
      </c>
      <c r="Q26" s="2">
        <v>-0.09168910980224609</v>
      </c>
      <c r="R26" s="2">
        <v>-0.09146499633789062</v>
      </c>
      <c r="S26" s="2">
        <v>-0.08875846862792969</v>
      </c>
      <c r="T26" s="2">
        <v>-0.08448123931884766</v>
      </c>
      <c r="U26" s="2">
        <v>-0.08497142791748047</v>
      </c>
      <c r="V26" s="2">
        <v>-0.08602237701416016</v>
      </c>
      <c r="W26" s="2">
        <v>-0.09910488128662109</v>
      </c>
      <c r="X26" s="2">
        <v>-0.1055059432983398</v>
      </c>
      <c r="Y26" s="2">
        <v>-0.1075515747070312</v>
      </c>
      <c r="Z26" s="2">
        <v>-0.1011180877685547</v>
      </c>
      <c r="AA26" s="2">
        <v>-0.09555530548095703</v>
      </c>
    </row>
    <row r="27" spans="1:27">
      <c r="A27">
        <v>39050</v>
      </c>
      <c r="B27" t="s">
        <v>24</v>
      </c>
      <c r="C27" t="s">
        <v>79</v>
      </c>
      <c r="D27" s="2">
        <v>-0.03010177612304688</v>
      </c>
      <c r="F27" s="2">
        <v>-0.03565216064453125</v>
      </c>
      <c r="G27" s="2">
        <v>-0.03342103958129883</v>
      </c>
      <c r="H27" s="2">
        <v>-0.03396415710449219</v>
      </c>
      <c r="I27" s="2">
        <v>-0.02998542785644531</v>
      </c>
      <c r="J27" s="2">
        <v>-0.03093767166137695</v>
      </c>
      <c r="K27" s="2">
        <v>-0.03319454193115234</v>
      </c>
      <c r="L27" s="2">
        <v>-0.03166103363037109</v>
      </c>
      <c r="M27" s="2">
        <v>-0.02439022064208984</v>
      </c>
      <c r="N27" s="2">
        <v>-0.02052021026611328</v>
      </c>
      <c r="O27" s="2">
        <v>-0.01472568511962891</v>
      </c>
      <c r="P27" s="2">
        <v>-0.03108882904052734</v>
      </c>
      <c r="Q27" s="2">
        <v>-0.02256107330322266</v>
      </c>
      <c r="R27" s="2">
        <v>-0.02206897735595703</v>
      </c>
      <c r="S27" s="2">
        <v>-0.02254009246826172</v>
      </c>
      <c r="T27" s="2">
        <v>-0.01804161071777344</v>
      </c>
      <c r="U27" s="2">
        <v>-0.02116012573242188</v>
      </c>
      <c r="V27" s="2">
        <v>-0.02381610870361328</v>
      </c>
      <c r="W27" s="2">
        <v>-0.03514575958251953</v>
      </c>
      <c r="X27" s="2">
        <v>-0.03860950469970703</v>
      </c>
      <c r="Y27" s="2">
        <v>-0.05982303619384766</v>
      </c>
      <c r="Z27" s="2">
        <v>-0.05971431732177734</v>
      </c>
      <c r="AA27" s="2">
        <v>-0.04630279541015625</v>
      </c>
    </row>
    <row r="28" spans="1:27">
      <c r="A28">
        <v>39060</v>
      </c>
      <c r="B28" t="s">
        <v>25</v>
      </c>
      <c r="C28" t="s">
        <v>79</v>
      </c>
      <c r="D28" s="2">
        <v>-0.1325759887695312</v>
      </c>
      <c r="E28" s="2">
        <v>-0.1201839447021484</v>
      </c>
      <c r="F28" s="2">
        <v>-0.1119461059570312</v>
      </c>
      <c r="G28" s="2">
        <v>-0.1087737083435059</v>
      </c>
      <c r="H28" s="2">
        <v>-0.1078033447265625</v>
      </c>
      <c r="I28" s="2">
        <v>-0.1086792945861816</v>
      </c>
      <c r="J28" s="2">
        <v>-0.1170287132263184</v>
      </c>
      <c r="K28" s="2">
        <v>-0.1336021423339844</v>
      </c>
      <c r="L28" s="2">
        <v>-0.1497650146484375</v>
      </c>
      <c r="N28" s="2">
        <v>-0.1749086380004883</v>
      </c>
      <c r="O28" s="2">
        <v>-0.177617073059082</v>
      </c>
      <c r="P28" s="2">
        <v>-0.1701745986938477</v>
      </c>
      <c r="Q28" s="2">
        <v>-0.1722650527954102</v>
      </c>
      <c r="R28" s="2">
        <v>-0.1709327697753906</v>
      </c>
      <c r="S28" s="2">
        <v>-0.1674337387084961</v>
      </c>
      <c r="T28" s="2">
        <v>-0.1590681076049805</v>
      </c>
      <c r="U28" s="2">
        <v>-0.1576042175292969</v>
      </c>
      <c r="V28" s="2">
        <v>-0.1577701568603516</v>
      </c>
      <c r="W28" s="2">
        <v>-0.1679220199584961</v>
      </c>
      <c r="X28" s="2">
        <v>-0.1775083541870117</v>
      </c>
      <c r="Y28" s="2">
        <v>-0.1826601028442383</v>
      </c>
      <c r="Z28" s="2">
        <v>-0.1706676483154297</v>
      </c>
      <c r="AA28" s="2">
        <v>-0.1526288986206055</v>
      </c>
    </row>
    <row r="29" spans="1:27">
      <c r="A29">
        <v>39065</v>
      </c>
      <c r="B29" t="s">
        <v>26</v>
      </c>
      <c r="C29" t="s">
        <v>79</v>
      </c>
      <c r="D29" s="2">
        <v>-0.1797990798950195</v>
      </c>
      <c r="E29" s="2">
        <v>-0.1616659164428711</v>
      </c>
      <c r="F29" s="2">
        <v>-0.1520733833312988</v>
      </c>
      <c r="G29" s="2">
        <v>-0.1492400169372559</v>
      </c>
      <c r="H29" s="2">
        <v>-0.1478486061096191</v>
      </c>
      <c r="I29" s="2">
        <v>-0.1455597877502441</v>
      </c>
      <c r="J29" s="2">
        <v>-0.1588096618652344</v>
      </c>
      <c r="K29" s="2">
        <v>-0.1731243133544922</v>
      </c>
      <c r="L29" s="2">
        <v>-0.1844244003295898</v>
      </c>
      <c r="M29" s="2">
        <v>-0.195490837097168</v>
      </c>
      <c r="O29" s="2">
        <v>-0.2222967147827148</v>
      </c>
      <c r="P29" s="2">
        <v>-0.2148876190185547</v>
      </c>
      <c r="Q29" s="2">
        <v>-0.2046947479248047</v>
      </c>
      <c r="R29" s="2">
        <v>-0.1982908248901367</v>
      </c>
      <c r="T29" s="2">
        <v>-0.1915998458862305</v>
      </c>
      <c r="U29" s="2">
        <v>-0.1931476593017578</v>
      </c>
      <c r="V29" s="2">
        <v>-0.1931829452514648</v>
      </c>
      <c r="W29" s="2">
        <v>-0.2015323638916016</v>
      </c>
      <c r="X29" s="2">
        <v>-0.2168512344360352</v>
      </c>
      <c r="Y29" s="2">
        <v>-0.2296600341796875</v>
      </c>
      <c r="Z29" s="2">
        <v>-0.2245397567749023</v>
      </c>
      <c r="AA29" s="2">
        <v>-0.2004852294921875</v>
      </c>
    </row>
    <row r="30" spans="1:27">
      <c r="A30">
        <v>39070</v>
      </c>
      <c r="B30" t="s">
        <v>27</v>
      </c>
      <c r="C30" t="s">
        <v>79</v>
      </c>
      <c r="D30" s="2">
        <v>-0.08512401580810547</v>
      </c>
      <c r="E30" s="2">
        <v>-0.07811927795410156</v>
      </c>
      <c r="F30" s="2">
        <v>-0.0743708610534668</v>
      </c>
      <c r="G30" s="2">
        <v>-0.07284975051879883</v>
      </c>
      <c r="H30" s="2">
        <v>-0.07169914245605469</v>
      </c>
      <c r="I30" s="2">
        <v>-0.07209682464599609</v>
      </c>
      <c r="J30" s="2">
        <v>-0.07686185836791992</v>
      </c>
      <c r="K30" s="2">
        <v>-0.0856475830078125</v>
      </c>
      <c r="L30" s="2">
        <v>-0.09334850311279297</v>
      </c>
      <c r="M30" s="2">
        <v>-0.09842967987060547</v>
      </c>
      <c r="N30" s="2">
        <v>-0.09685039520263672</v>
      </c>
      <c r="O30" s="2">
        <v>-0.09779262542724609</v>
      </c>
      <c r="P30" s="2">
        <v>-0.09228229522705078</v>
      </c>
      <c r="R30" s="2">
        <v>-0.09177207946777344</v>
      </c>
      <c r="S30" s="2">
        <v>-0.08909797668457031</v>
      </c>
      <c r="T30" s="2">
        <v>-0.08481597900390625</v>
      </c>
      <c r="U30" s="2">
        <v>-0.08530998229980469</v>
      </c>
      <c r="V30" s="2">
        <v>-0.08635807037353516</v>
      </c>
      <c r="W30" s="2">
        <v>-0.09945487976074219</v>
      </c>
      <c r="X30" s="2">
        <v>-0.1058168411254883</v>
      </c>
      <c r="Y30" s="2">
        <v>-0.1079111099243164</v>
      </c>
      <c r="Z30" s="2">
        <v>-0.1014585494995117</v>
      </c>
      <c r="AA30" s="2">
        <v>-0.09586906433105469</v>
      </c>
    </row>
    <row r="31" spans="1:27">
      <c r="A31">
        <v>29070</v>
      </c>
      <c r="B31" t="s">
        <v>28</v>
      </c>
      <c r="C31" t="s">
        <v>79</v>
      </c>
      <c r="D31" s="2">
        <v>-0.08046531677246094</v>
      </c>
      <c r="E31" s="2">
        <v>-0.07424068450927734</v>
      </c>
      <c r="F31" s="2">
        <v>-0.07053852081298828</v>
      </c>
      <c r="G31" s="2">
        <v>-0.06934547424316406</v>
      </c>
      <c r="H31" s="2">
        <v>-0.06869840621948242</v>
      </c>
      <c r="I31" s="2">
        <v>-0.06871652603149414</v>
      </c>
      <c r="J31" s="2">
        <v>-0.07311630249023438</v>
      </c>
      <c r="K31" s="2">
        <v>-0.08110141754150391</v>
      </c>
      <c r="L31" s="2">
        <v>-0.08755970001220703</v>
      </c>
      <c r="N31" s="2">
        <v>-0.09448337554931641</v>
      </c>
      <c r="O31" s="2">
        <v>-0.09589576721191406</v>
      </c>
      <c r="P31" s="2">
        <v>-0.09222507476806641</v>
      </c>
      <c r="Q31" s="2">
        <v>-0.0913238525390625</v>
      </c>
      <c r="R31" s="2">
        <v>-0.09105968475341797</v>
      </c>
      <c r="S31" s="2">
        <v>-0.08922958374023438</v>
      </c>
      <c r="T31" s="2">
        <v>-0.08525753021240234</v>
      </c>
      <c r="U31" s="2">
        <v>-0.08552742004394531</v>
      </c>
      <c r="V31" s="2">
        <v>-0.08624553680419922</v>
      </c>
      <c r="W31" s="2">
        <v>-0.09484767913818359</v>
      </c>
      <c r="X31" s="2">
        <v>-0.1000041961669922</v>
      </c>
      <c r="Y31" s="2">
        <v>-0.1040925979614258</v>
      </c>
      <c r="Z31" s="2">
        <v>-0.09919071197509766</v>
      </c>
      <c r="AA31" s="2">
        <v>-0.09080028533935547</v>
      </c>
    </row>
    <row r="32" spans="1:27">
      <c r="A32">
        <v>39095</v>
      </c>
      <c r="B32" t="s">
        <v>29</v>
      </c>
      <c r="C32" t="s">
        <v>79</v>
      </c>
      <c r="D32" s="2">
        <v>-0.1212148666381836</v>
      </c>
      <c r="E32" s="2">
        <v>-0.1098909378051758</v>
      </c>
      <c r="F32" s="2">
        <v>-0.1025233268737793</v>
      </c>
      <c r="G32" s="2">
        <v>-0.09980249404907227</v>
      </c>
      <c r="H32" s="2">
        <v>-0.09877109527587891</v>
      </c>
      <c r="I32" s="2">
        <v>-0.0994110107421875</v>
      </c>
      <c r="J32" s="2">
        <v>-0.1071567535400391</v>
      </c>
      <c r="K32" s="2">
        <v>-0.1218929290771484</v>
      </c>
      <c r="L32" s="2">
        <v>-0.1359281539916992</v>
      </c>
      <c r="M32" s="2">
        <v>-0.1483478546142578</v>
      </c>
      <c r="N32" s="2">
        <v>-0.157261848449707</v>
      </c>
      <c r="O32" s="2">
        <v>-0.1597671508789062</v>
      </c>
      <c r="P32" s="2">
        <v>-0.1533317565917969</v>
      </c>
      <c r="Q32" s="2">
        <v>-0.1547842025756836</v>
      </c>
      <c r="R32" s="2">
        <v>-0.1539554595947266</v>
      </c>
      <c r="S32" s="2">
        <v>-0.1505441665649414</v>
      </c>
      <c r="T32" s="2">
        <v>-0.1428565979003906</v>
      </c>
      <c r="U32" s="2">
        <v>-0.1417713165283203</v>
      </c>
      <c r="V32" s="2">
        <v>-0.1422443389892578</v>
      </c>
      <c r="W32" s="2">
        <v>-0.1517324447631836</v>
      </c>
      <c r="X32" s="2">
        <v>-0.160710334777832</v>
      </c>
      <c r="Y32" s="2">
        <v>-0.1656341552734375</v>
      </c>
      <c r="Z32" s="2">
        <v>-0.1556758880615234</v>
      </c>
      <c r="AA32" s="2">
        <v>-0.1394548416137695</v>
      </c>
    </row>
    <row r="33" spans="1:27">
      <c r="A33">
        <v>39100</v>
      </c>
      <c r="B33" t="s">
        <v>30</v>
      </c>
      <c r="C33" t="s">
        <v>79</v>
      </c>
      <c r="D33" s="2">
        <v>-0.1214122772216797</v>
      </c>
      <c r="E33" s="2">
        <v>-0.1103830337524414</v>
      </c>
      <c r="F33" s="2">
        <v>-0.1035327911376953</v>
      </c>
      <c r="G33" s="2">
        <v>-0.1010165214538574</v>
      </c>
      <c r="H33" s="2">
        <v>-0.09981775283813477</v>
      </c>
      <c r="I33" s="2">
        <v>-0.1003632545471191</v>
      </c>
      <c r="J33" s="2">
        <v>-0.1080522537231445</v>
      </c>
      <c r="K33" s="2">
        <v>-0.1221504211425781</v>
      </c>
      <c r="L33" s="2">
        <v>-0.1360006332397461</v>
      </c>
      <c r="M33" s="2">
        <v>-0.1477699279785156</v>
      </c>
      <c r="N33" s="2">
        <v>-0.1540498733520508</v>
      </c>
      <c r="O33" s="2">
        <v>-0.1569232940673828</v>
      </c>
      <c r="P33" s="2">
        <v>-0.1503477096557617</v>
      </c>
      <c r="R33" s="2">
        <v>-0.1502456665039062</v>
      </c>
      <c r="S33" s="2">
        <v>-0.1462364196777344</v>
      </c>
      <c r="T33" s="2">
        <v>-0.1390972137451172</v>
      </c>
      <c r="U33" s="2">
        <v>-0.1384496688842773</v>
      </c>
      <c r="V33" s="2">
        <v>-0.1387119293212891</v>
      </c>
      <c r="W33" s="2">
        <v>-0.1492290496826172</v>
      </c>
      <c r="X33" s="2">
        <v>-0.1579160690307617</v>
      </c>
      <c r="Y33" s="2">
        <v>-0.1626901626586914</v>
      </c>
      <c r="Z33" s="2">
        <v>-0.1537818908691406</v>
      </c>
      <c r="AA33" s="2">
        <v>-0.1390790939331055</v>
      </c>
    </row>
    <row r="34" spans="1:27">
      <c r="A34">
        <v>39110</v>
      </c>
      <c r="B34" t="s">
        <v>31</v>
      </c>
      <c r="C34" t="s">
        <v>79</v>
      </c>
      <c r="D34" s="2">
        <v>-0.05591392517089844</v>
      </c>
      <c r="F34" s="2">
        <v>-0.05279922485351562</v>
      </c>
      <c r="G34" s="2">
        <v>-0.05322265625</v>
      </c>
      <c r="I34" s="2">
        <v>-0.05292510986328125</v>
      </c>
      <c r="J34" s="2">
        <v>-0.05423355102539062</v>
      </c>
      <c r="K34" s="2">
        <v>-0.05745601654052734</v>
      </c>
      <c r="L34" s="2">
        <v>-0.05576992034912109</v>
      </c>
      <c r="M34" s="2">
        <v>-0.058563232421875</v>
      </c>
      <c r="N34" s="2">
        <v>-0.06213092803955078</v>
      </c>
      <c r="O34" s="2">
        <v>-0.06314373016357422</v>
      </c>
      <c r="P34" s="2">
        <v>-0.06223964691162109</v>
      </c>
      <c r="Q34" s="2">
        <v>-0.06000423431396484</v>
      </c>
      <c r="R34" s="2">
        <v>-0.06155967712402344</v>
      </c>
      <c r="S34" s="2">
        <v>-0.06275081634521484</v>
      </c>
      <c r="T34" s="2">
        <v>-0.05924510955810547</v>
      </c>
      <c r="U34" s="2">
        <v>-0.06069755554199219</v>
      </c>
      <c r="V34" s="2">
        <v>-0.06473445892333984</v>
      </c>
      <c r="W34" s="2">
        <v>-0.06917762756347656</v>
      </c>
      <c r="X34" s="2">
        <v>-0.07118415832519531</v>
      </c>
      <c r="Y34" s="2">
        <v>-0.07937717437744141</v>
      </c>
      <c r="Z34" s="2">
        <v>-0.07462882995605469</v>
      </c>
      <c r="AA34" s="2">
        <v>-0.06398868560791016</v>
      </c>
    </row>
    <row r="35" spans="1:27">
      <c r="A35">
        <v>39112</v>
      </c>
      <c r="B35" t="s">
        <v>32</v>
      </c>
      <c r="C35" t="s">
        <v>79</v>
      </c>
      <c r="D35" s="2">
        <v>-0.06026077270507812</v>
      </c>
      <c r="E35" s="2">
        <v>-0.05787372589111328</v>
      </c>
      <c r="F35" s="2">
        <v>-0.05546140670776367</v>
      </c>
      <c r="G35" s="2">
        <v>-0.05675601959228516</v>
      </c>
      <c r="H35" s="2">
        <v>-0.05688095092773438</v>
      </c>
      <c r="J35" s="2">
        <v>-0.05829095840454102</v>
      </c>
      <c r="K35" s="2">
        <v>-0.06224918365478516</v>
      </c>
      <c r="L35" s="2">
        <v>-0.06045627593994141</v>
      </c>
      <c r="M35" s="2">
        <v>-0.06375789642333984</v>
      </c>
      <c r="N35" s="2">
        <v>-0.06767559051513672</v>
      </c>
      <c r="O35" s="2">
        <v>-0.06911468505859375</v>
      </c>
      <c r="P35" s="2">
        <v>-0.06694221496582031</v>
      </c>
      <c r="Q35" s="2">
        <v>-0.06604194641113281</v>
      </c>
      <c r="R35" s="2">
        <v>-0.06757736206054688</v>
      </c>
      <c r="S35" s="2">
        <v>-0.06801223754882812</v>
      </c>
      <c r="T35" s="2">
        <v>-0.06455230712890625</v>
      </c>
      <c r="U35" s="2">
        <v>-0.06562423706054688</v>
      </c>
      <c r="V35" s="2">
        <v>-0.0697784423828125</v>
      </c>
      <c r="W35" s="2">
        <v>-0.07457733154296875</v>
      </c>
      <c r="X35" s="2">
        <v>-0.07792758941650391</v>
      </c>
      <c r="Y35" s="2">
        <v>-0.08425045013427734</v>
      </c>
      <c r="Z35" s="2">
        <v>-0.07840156555175781</v>
      </c>
      <c r="AA35" s="2">
        <v>-0.06822872161865234</v>
      </c>
    </row>
    <row r="36" spans="1:27">
      <c r="A36">
        <v>39115</v>
      </c>
      <c r="B36" t="s">
        <v>33</v>
      </c>
      <c r="C36" t="s">
        <v>79</v>
      </c>
      <c r="D36" s="2">
        <v>-0.09240531921386719</v>
      </c>
      <c r="E36" s="2">
        <v>-0.08521175384521484</v>
      </c>
      <c r="F36" s="2">
        <v>-0.08155059814453125</v>
      </c>
      <c r="G36" s="2">
        <v>-0.07971715927124023</v>
      </c>
      <c r="H36" s="2">
        <v>-0.07857370376586914</v>
      </c>
      <c r="I36" s="2">
        <v>-0.07890033721923828</v>
      </c>
      <c r="J36" s="2">
        <v>-0.08416652679443359</v>
      </c>
      <c r="K36" s="2">
        <v>-0.09412479400634766</v>
      </c>
      <c r="L36" s="2">
        <v>-0.1021728515625</v>
      </c>
      <c r="M36" s="2">
        <v>-0.1066675186157227</v>
      </c>
      <c r="N36" s="2">
        <v>-0.1060562133789062</v>
      </c>
      <c r="O36" s="2">
        <v>-0.106450080871582</v>
      </c>
      <c r="P36" s="2">
        <v>-0.09862804412841797</v>
      </c>
      <c r="Q36" s="2">
        <v>-0.09718704223632812</v>
      </c>
      <c r="R36" s="2">
        <v>-0.09732151031494141</v>
      </c>
      <c r="S36" s="2">
        <v>-0.09400081634521484</v>
      </c>
      <c r="T36" s="2">
        <v>-0.08949851989746094</v>
      </c>
      <c r="U36" s="2">
        <v>-0.09046649932861328</v>
      </c>
      <c r="V36" s="2">
        <v>-0.09237003326416016</v>
      </c>
      <c r="W36" s="2">
        <v>-0.1071462631225586</v>
      </c>
      <c r="X36" s="2">
        <v>-0.1146869659423828</v>
      </c>
      <c r="Y36" s="2">
        <v>-0.1198196411132812</v>
      </c>
      <c r="Z36" s="2">
        <v>-0.1133584976196289</v>
      </c>
      <c r="AA36" s="2">
        <v>-0.1043710708618164</v>
      </c>
    </row>
    <row r="37" spans="1:27">
      <c r="A37">
        <v>39125</v>
      </c>
      <c r="B37" t="s">
        <v>34</v>
      </c>
      <c r="C37" t="s">
        <v>79</v>
      </c>
      <c r="D37" s="2">
        <v>0.007987022399902344</v>
      </c>
      <c r="E37" s="2">
        <v>0.002750396728515625</v>
      </c>
      <c r="G37" s="2">
        <v>0.001025199890136719</v>
      </c>
      <c r="H37" s="2">
        <v>-0.001384258270263672</v>
      </c>
      <c r="I37" s="2">
        <v>0.001198291778564453</v>
      </c>
      <c r="J37" s="2">
        <v>0.002938270568847656</v>
      </c>
      <c r="K37" s="2">
        <v>0.005948066711425781</v>
      </c>
      <c r="L37" s="2">
        <v>0.01055145263671875</v>
      </c>
      <c r="M37" s="2">
        <v>0.01509380340576172</v>
      </c>
      <c r="N37" s="2">
        <v>0.01602649688720703</v>
      </c>
      <c r="O37" s="2">
        <v>0.01662540435791016</v>
      </c>
      <c r="P37" s="2">
        <v>0.01105880737304688</v>
      </c>
      <c r="Q37" s="2">
        <v>0.01826190948486328</v>
      </c>
      <c r="R37" s="2">
        <v>0.01827812194824219</v>
      </c>
      <c r="S37" s="2">
        <v>0.01425075531005859</v>
      </c>
      <c r="T37" s="2">
        <v>0.01405429840087891</v>
      </c>
      <c r="U37" s="2">
        <v>0.01231861114501953</v>
      </c>
      <c r="V37" s="2">
        <v>0.01264190673828125</v>
      </c>
      <c r="W37" s="2">
        <v>0.01586723327636719</v>
      </c>
      <c r="X37" s="2">
        <v>0.01938819885253906</v>
      </c>
      <c r="Y37" s="2">
        <v>0.007721900939941406</v>
      </c>
      <c r="Z37" s="2">
        <v>0.005106925964355469</v>
      </c>
      <c r="AA37" s="2">
        <v>0.01002407073974609</v>
      </c>
    </row>
    <row r="38" spans="1:27">
      <c r="A38">
        <v>39140</v>
      </c>
      <c r="B38" t="s">
        <v>35</v>
      </c>
      <c r="C38" t="s">
        <v>79</v>
      </c>
      <c r="D38" s="2">
        <v>-0.1310691833496094</v>
      </c>
      <c r="E38" s="2">
        <v>-0.1191549301147461</v>
      </c>
      <c r="F38" s="2">
        <v>-0.1113505363464355</v>
      </c>
      <c r="G38" s="2">
        <v>-0.1083812713623047</v>
      </c>
      <c r="H38" s="2">
        <v>-0.1075825691223145</v>
      </c>
      <c r="I38" s="2">
        <v>-0.1082215309143066</v>
      </c>
      <c r="J38" s="2">
        <v>-0.1163830757141113</v>
      </c>
      <c r="K38" s="2">
        <v>-0.1325006484985352</v>
      </c>
      <c r="L38" s="2">
        <v>-0.1482067108154297</v>
      </c>
      <c r="M38" s="2">
        <v>-0.1622419357299805</v>
      </c>
      <c r="N38" s="2">
        <v>-0.1711101531982422</v>
      </c>
      <c r="O38" s="2">
        <v>-0.1737852096557617</v>
      </c>
      <c r="P38" s="2">
        <v>-0.166172981262207</v>
      </c>
      <c r="Q38" s="2">
        <v>-0.1679620742797852</v>
      </c>
      <c r="R38" s="2">
        <v>-0.1666069030761719</v>
      </c>
      <c r="S38" s="2">
        <v>-0.1629714965820312</v>
      </c>
      <c r="T38" s="2">
        <v>-0.1548166275024414</v>
      </c>
      <c r="U38" s="2">
        <v>-0.1534614562988281</v>
      </c>
      <c r="V38" s="2">
        <v>-0.1535787582397461</v>
      </c>
      <c r="W38" s="2">
        <v>-0.1638679504394531</v>
      </c>
      <c r="X38" s="2">
        <v>-0.1731071472167969</v>
      </c>
      <c r="Y38" s="2">
        <v>-0.1783580780029297</v>
      </c>
      <c r="Z38" s="2">
        <v>-0.1674680709838867</v>
      </c>
      <c r="AA38" s="2">
        <v>-0.1506099700927734</v>
      </c>
    </row>
    <row r="39" spans="1:27">
      <c r="A39">
        <v>39144</v>
      </c>
      <c r="B39" t="s">
        <v>36</v>
      </c>
      <c r="C39" t="s">
        <v>79</v>
      </c>
      <c r="D39" s="2">
        <v>-0.09344482421875</v>
      </c>
      <c r="E39" s="2">
        <v>-0.08527183532714844</v>
      </c>
      <c r="F39" s="2">
        <v>-0.08031845092773438</v>
      </c>
      <c r="G39" s="2">
        <v>-0.07871580123901367</v>
      </c>
      <c r="H39" s="2">
        <v>-0.07782888412475586</v>
      </c>
      <c r="I39" s="2">
        <v>-0.07808589935302734</v>
      </c>
      <c r="J39" s="2">
        <v>-0.08365058898925781</v>
      </c>
      <c r="K39" s="2">
        <v>-0.09364223480224609</v>
      </c>
      <c r="L39" s="2">
        <v>-0.1026897430419922</v>
      </c>
      <c r="M39" s="2">
        <v>-0.1103076934814453</v>
      </c>
      <c r="N39" s="2">
        <v>-0.1144599914550781</v>
      </c>
      <c r="O39" s="2">
        <v>-0.1165933609008789</v>
      </c>
      <c r="P39" s="2">
        <v>-0.11175537109375</v>
      </c>
      <c r="R39" s="2">
        <v>-0.1112794876098633</v>
      </c>
      <c r="S39" s="2">
        <v>-0.1084871292114258</v>
      </c>
      <c r="T39" s="2">
        <v>-0.1037406921386719</v>
      </c>
      <c r="U39" s="2">
        <v>-0.1035299301147461</v>
      </c>
      <c r="V39" s="2">
        <v>-0.1039514541625977</v>
      </c>
      <c r="W39" s="2">
        <v>-0.1122455596923828</v>
      </c>
      <c r="X39" s="2">
        <v>-0.1189308166503906</v>
      </c>
      <c r="Y39" s="2">
        <v>-0.1227540969848633</v>
      </c>
      <c r="Z39" s="2">
        <v>-0.117100715637207</v>
      </c>
      <c r="AA39" s="2">
        <v>-0.1060886383056641</v>
      </c>
    </row>
    <row r="40" spans="1:27">
      <c r="A40">
        <v>29144</v>
      </c>
      <c r="B40" t="s">
        <v>37</v>
      </c>
      <c r="C40" t="s">
        <v>79</v>
      </c>
      <c r="D40" s="2">
        <v>-0.08029842376708984</v>
      </c>
      <c r="E40" s="2">
        <v>-0.07408332824707031</v>
      </c>
      <c r="F40" s="2">
        <v>-0.07038307189941406</v>
      </c>
      <c r="G40" s="2">
        <v>-0.06919574737548828</v>
      </c>
      <c r="H40" s="2">
        <v>-0.06855154037475586</v>
      </c>
      <c r="I40" s="2">
        <v>-0.06857156753540039</v>
      </c>
      <c r="J40" s="2">
        <v>-0.07296085357666016</v>
      </c>
      <c r="K40" s="2">
        <v>-0.08092784881591797</v>
      </c>
      <c r="L40" s="2">
        <v>-0.087371826171875</v>
      </c>
      <c r="M40" s="2">
        <v>-0.09275913238525391</v>
      </c>
      <c r="O40" s="2">
        <v>-0.09575653076171875</v>
      </c>
      <c r="P40" s="2">
        <v>-0.09210395812988281</v>
      </c>
      <c r="Q40" s="2">
        <v>-0.09121036529541016</v>
      </c>
      <c r="R40" s="2">
        <v>-0.09094715118408203</v>
      </c>
      <c r="S40" s="2">
        <v>-0.08912086486816406</v>
      </c>
      <c r="T40" s="2">
        <v>-0.08516979217529297</v>
      </c>
      <c r="U40" s="2">
        <v>-0.08542251586914062</v>
      </c>
      <c r="V40" s="2">
        <v>-0.08613300323486328</v>
      </c>
      <c r="W40" s="2">
        <v>-0.09466266632080078</v>
      </c>
      <c r="X40" s="2">
        <v>-0.09981918334960938</v>
      </c>
      <c r="Y40" s="2">
        <v>-0.1038837432861328</v>
      </c>
      <c r="Z40" s="2">
        <v>-0.09900760650634766</v>
      </c>
      <c r="AA40" s="2">
        <v>-0.09060859680175781</v>
      </c>
    </row>
    <row r="41" spans="1:27">
      <c r="A41">
        <v>39145</v>
      </c>
      <c r="B41" t="s">
        <v>38</v>
      </c>
      <c r="C41" t="s">
        <v>79</v>
      </c>
      <c r="D41" s="2">
        <v>-0.06522655487060547</v>
      </c>
      <c r="F41" s="2">
        <v>-0.06059837341308594</v>
      </c>
      <c r="G41" s="2">
        <v>-0.06147670745849609</v>
      </c>
      <c r="H41" s="2">
        <v>-0.06183767318725586</v>
      </c>
      <c r="I41" s="2">
        <v>-0.06152439117431641</v>
      </c>
      <c r="J41" s="2">
        <v>-0.06321954727172852</v>
      </c>
      <c r="K41" s="2">
        <v>-0.0675811767578125</v>
      </c>
      <c r="L41" s="2">
        <v>-0.06406879425048828</v>
      </c>
      <c r="M41" s="2">
        <v>-0.06750106811523438</v>
      </c>
      <c r="N41" s="2">
        <v>-0.07202816009521484</v>
      </c>
      <c r="O41" s="2">
        <v>-0.07446479797363281</v>
      </c>
      <c r="P41" s="2">
        <v>-0.07264995574951172</v>
      </c>
      <c r="R41" s="2">
        <v>-0.07377243041992188</v>
      </c>
      <c r="S41" s="2">
        <v>-0.07452678680419922</v>
      </c>
      <c r="T41" s="2">
        <v>-0.07055187225341797</v>
      </c>
      <c r="U41" s="2">
        <v>-0.07162666320800781</v>
      </c>
      <c r="V41" s="2">
        <v>-0.07709026336669922</v>
      </c>
      <c r="W41" s="2">
        <v>-0.08191585540771484</v>
      </c>
      <c r="X41" s="2">
        <v>-0.08433341979980469</v>
      </c>
      <c r="Y41" s="2">
        <v>-0.09002685546875</v>
      </c>
      <c r="Z41" s="2">
        <v>-0.08488559722900391</v>
      </c>
      <c r="AA41" s="2">
        <v>-0.07439041137695312</v>
      </c>
    </row>
    <row r="42" spans="1:27">
      <c r="A42">
        <v>39150</v>
      </c>
      <c r="B42" t="s">
        <v>39</v>
      </c>
      <c r="C42" t="s">
        <v>79</v>
      </c>
      <c r="D42" s="2">
        <v>-0.1299476623535156</v>
      </c>
      <c r="E42" s="2">
        <v>-0.1175727844238281</v>
      </c>
      <c r="F42" s="2">
        <v>-0.110541820526123</v>
      </c>
      <c r="G42" s="2">
        <v>-0.1083893775939941</v>
      </c>
      <c r="H42" s="2">
        <v>-0.1072640419006348</v>
      </c>
      <c r="I42" s="2">
        <v>-0.1067996025085449</v>
      </c>
      <c r="J42" s="2">
        <v>-0.1155872344970703</v>
      </c>
      <c r="K42" s="2">
        <v>-0.1280851364135742</v>
      </c>
      <c r="L42" s="2">
        <v>-0.137843132019043</v>
      </c>
      <c r="M42" s="2">
        <v>-0.1467380523681641</v>
      </c>
      <c r="O42" s="2">
        <v>-0.1592063903808594</v>
      </c>
      <c r="P42" s="2">
        <v>-0.153132438659668</v>
      </c>
      <c r="Q42" s="2">
        <v>-0.1490983963012695</v>
      </c>
      <c r="R42" s="2">
        <v>-0.1464576721191406</v>
      </c>
      <c r="S42" s="2">
        <v>-0.1419363021850586</v>
      </c>
      <c r="T42" s="2">
        <v>-0.1388931274414062</v>
      </c>
      <c r="U42" s="2">
        <v>-0.1392288208007812</v>
      </c>
      <c r="V42" s="2">
        <v>-0.1395177841186523</v>
      </c>
      <c r="W42" s="2">
        <v>-0.1489343643188477</v>
      </c>
      <c r="X42" s="2">
        <v>-0.1595516204833984</v>
      </c>
      <c r="Y42" s="2">
        <v>-0.167475700378418</v>
      </c>
      <c r="Z42" s="2">
        <v>-0.171473503112793</v>
      </c>
      <c r="AA42" s="2">
        <v>-0.146357536315918</v>
      </c>
    </row>
    <row r="43" spans="1:27">
      <c r="A43">
        <v>29155</v>
      </c>
      <c r="B43" t="s">
        <v>40</v>
      </c>
      <c r="C43" t="s">
        <v>79</v>
      </c>
      <c r="D43" s="2">
        <v>-0.04990005493164062</v>
      </c>
      <c r="E43" s="2">
        <v>-0.0471954345703125</v>
      </c>
      <c r="F43" s="2">
        <v>-0.04525089263916016</v>
      </c>
      <c r="G43" s="2">
        <v>-0.04653215408325195</v>
      </c>
      <c r="H43" s="2">
        <v>-0.04638147354125977</v>
      </c>
      <c r="I43" s="2">
        <v>-0.04634952545166016</v>
      </c>
      <c r="J43" s="2">
        <v>-0.04805231094360352</v>
      </c>
      <c r="K43" s="2">
        <v>-0.05174446105957031</v>
      </c>
      <c r="L43" s="2">
        <v>-0.05198764801025391</v>
      </c>
      <c r="M43" s="2">
        <v>-0.054779052734375</v>
      </c>
      <c r="N43" s="2">
        <v>-0.05650520324707031</v>
      </c>
      <c r="O43" s="2">
        <v>-0.05718135833740234</v>
      </c>
      <c r="P43" s="2">
        <v>-0.05541038513183594</v>
      </c>
      <c r="Q43" s="2">
        <v>-0.05466556549072266</v>
      </c>
      <c r="R43" s="2">
        <v>-0.05514812469482422</v>
      </c>
      <c r="S43" s="2">
        <v>-0.05488967895507812</v>
      </c>
      <c r="T43" s="2">
        <v>-0.05274677276611328</v>
      </c>
      <c r="U43" s="2">
        <v>-0.05335330963134766</v>
      </c>
      <c r="V43" s="2">
        <v>-0.05471706390380859</v>
      </c>
      <c r="W43" s="2">
        <v>-0.05905342102050781</v>
      </c>
      <c r="X43" s="2">
        <v>-0.06119728088378906</v>
      </c>
      <c r="Y43" s="2">
        <v>-0.06424045562744141</v>
      </c>
      <c r="Z43" s="2">
        <v>-0.06136703491210938</v>
      </c>
      <c r="AA43" s="2">
        <v>-0.05552768707275391</v>
      </c>
    </row>
    <row r="44" spans="1:27">
      <c r="A44">
        <v>39155</v>
      </c>
      <c r="B44" t="s">
        <v>41</v>
      </c>
      <c r="C44" t="s">
        <v>79</v>
      </c>
      <c r="D44" s="2">
        <v>-0.05983257293701172</v>
      </c>
      <c r="F44" s="2">
        <v>-0.05117893218994141</v>
      </c>
      <c r="G44" s="2">
        <v>-0.05502748489379883</v>
      </c>
      <c r="H44" s="2">
        <v>-0.05403041839599609</v>
      </c>
      <c r="I44" s="2">
        <v>-0.05532932281494141</v>
      </c>
      <c r="J44" s="2">
        <v>-0.05738973617553711</v>
      </c>
      <c r="K44" s="2">
        <v>-0.0622711181640625</v>
      </c>
      <c r="L44" s="2">
        <v>-0.06206798553466797</v>
      </c>
      <c r="M44" s="2">
        <v>-0.06740570068359375</v>
      </c>
      <c r="N44" s="2">
        <v>-0.07105445861816406</v>
      </c>
      <c r="O44" s="2">
        <v>-0.07213973999023438</v>
      </c>
      <c r="P44" s="2">
        <v>-0.06736469268798828</v>
      </c>
      <c r="Q44" s="2">
        <v>-0.07036304473876953</v>
      </c>
      <c r="R44" s="2">
        <v>-0.07143783569335938</v>
      </c>
      <c r="S44" s="2">
        <v>-0.06948471069335938</v>
      </c>
      <c r="T44" s="2">
        <v>-0.06749057769775391</v>
      </c>
      <c r="U44" s="2">
        <v>-0.06752395629882812</v>
      </c>
      <c r="V44" s="2">
        <v>-0.06975364685058594</v>
      </c>
      <c r="W44" s="2">
        <v>-0.07451915740966797</v>
      </c>
      <c r="X44" s="2">
        <v>-0.07789897918701172</v>
      </c>
      <c r="Y44" s="2">
        <v>-0.07522487640380859</v>
      </c>
      <c r="Z44" s="2">
        <v>-0.07071590423583984</v>
      </c>
      <c r="AA44" s="2">
        <v>-0.06610584259033203</v>
      </c>
    </row>
    <row r="45" spans="1:27">
      <c r="A45">
        <v>39160</v>
      </c>
      <c r="B45" t="s">
        <v>42</v>
      </c>
      <c r="C45" t="s">
        <v>79</v>
      </c>
      <c r="D45" s="2">
        <v>-0.07824516296386719</v>
      </c>
      <c r="E45" s="2">
        <v>-0.07224178314208984</v>
      </c>
      <c r="F45" s="2">
        <v>-0.07048797607421875</v>
      </c>
      <c r="G45" s="2">
        <v>-0.06829690933227539</v>
      </c>
      <c r="H45" s="2">
        <v>-0.06726741790771484</v>
      </c>
      <c r="I45" s="2">
        <v>-0.06620979309082031</v>
      </c>
      <c r="J45" s="2">
        <v>-0.07106256484985352</v>
      </c>
      <c r="K45" s="2">
        <v>-0.07885837554931641</v>
      </c>
      <c r="L45" s="2">
        <v>-0.08466529846191406</v>
      </c>
      <c r="M45" s="2">
        <v>-0.08521080017089844</v>
      </c>
      <c r="N45" s="2">
        <v>-0.08351421356201172</v>
      </c>
      <c r="O45" s="2">
        <v>-0.0821685791015625</v>
      </c>
      <c r="P45" s="2">
        <v>-0.07719230651855469</v>
      </c>
      <c r="Q45" s="2">
        <v>-0.07306289672851562</v>
      </c>
      <c r="R45" s="2">
        <v>-0.07236194610595703</v>
      </c>
      <c r="S45" s="2">
        <v>-0.07027435302734375</v>
      </c>
      <c r="T45" s="2">
        <v>-0.06474685668945312</v>
      </c>
      <c r="U45" s="2">
        <v>-0.06653785705566406</v>
      </c>
      <c r="V45" s="2">
        <v>-0.06902885437011719</v>
      </c>
      <c r="W45" s="2">
        <v>-0.08370685577392578</v>
      </c>
      <c r="X45" s="2">
        <v>-0.09219074249267578</v>
      </c>
      <c r="Y45" s="2">
        <v>-0.1034679412841797</v>
      </c>
      <c r="Z45" s="2">
        <v>-0.09946632385253906</v>
      </c>
      <c r="AA45" s="2">
        <v>-0.08910942077636719</v>
      </c>
    </row>
    <row r="46" spans="1:27">
      <c r="A46">
        <v>39165</v>
      </c>
      <c r="B46" t="s">
        <v>43</v>
      </c>
      <c r="C46" t="s">
        <v>79</v>
      </c>
      <c r="D46" s="2">
        <v>0.006793022155761719</v>
      </c>
      <c r="E46" s="2">
        <v>0.001474380493164062</v>
      </c>
      <c r="F46" s="2">
        <v>-0.00128936767578125</v>
      </c>
      <c r="G46" s="2">
        <v>4.053115844726562E-05</v>
      </c>
      <c r="H46" s="2">
        <v>-0.00189208984375</v>
      </c>
      <c r="J46" s="2">
        <v>0.002343654632568359</v>
      </c>
      <c r="K46" s="2">
        <v>0.005288124084472656</v>
      </c>
      <c r="L46" s="2">
        <v>0.009464263916015625</v>
      </c>
      <c r="M46" s="2">
        <v>0.01370525360107422</v>
      </c>
      <c r="N46" s="2">
        <v>0.01462459564208984</v>
      </c>
      <c r="O46" s="2">
        <v>0.01529598236083984</v>
      </c>
      <c r="P46" s="2">
        <v>0.009316444396972656</v>
      </c>
      <c r="Q46" s="2">
        <v>0.01615047454833984</v>
      </c>
      <c r="R46" s="2">
        <v>0.01622581481933594</v>
      </c>
      <c r="S46" s="2">
        <v>0.01232242584228516</v>
      </c>
      <c r="T46" s="2">
        <v>0.01241779327392578</v>
      </c>
      <c r="U46" s="2">
        <v>0.01077556610107422</v>
      </c>
      <c r="V46" s="2">
        <v>0.0110626220703125</v>
      </c>
      <c r="W46" s="2">
        <v>0.01343441009521484</v>
      </c>
      <c r="X46" s="2">
        <v>0.01667690277099609</v>
      </c>
      <c r="Y46" s="2">
        <v>0.005415916442871094</v>
      </c>
      <c r="Z46" s="2">
        <v>0.002735137939453125</v>
      </c>
      <c r="AA46" s="2">
        <v>0.007701873779296875</v>
      </c>
    </row>
    <row r="47" spans="1:27">
      <c r="A47">
        <v>29165</v>
      </c>
      <c r="B47" t="s">
        <v>44</v>
      </c>
      <c r="C47" t="s">
        <v>79</v>
      </c>
      <c r="D47" s="2">
        <v>-0.01236438751220703</v>
      </c>
      <c r="E47" s="2">
        <v>-0.01216983795166016</v>
      </c>
      <c r="F47" s="2">
        <v>-0.01217222213745117</v>
      </c>
      <c r="G47" s="2">
        <v>-0.01208257675170898</v>
      </c>
      <c r="H47" s="2">
        <v>-0.01204872131347656</v>
      </c>
      <c r="I47" s="2">
        <v>-0.01219654083251953</v>
      </c>
      <c r="J47" s="2">
        <v>-0.01181745529174805</v>
      </c>
      <c r="K47" s="2">
        <v>-0.01206302642822266</v>
      </c>
      <c r="L47" s="2">
        <v>-0.0120697021484375</v>
      </c>
      <c r="M47" s="2">
        <v>-0.01163864135742188</v>
      </c>
      <c r="N47" s="2">
        <v>-0.01197719573974609</v>
      </c>
      <c r="O47" s="2">
        <v>-0.01212501525878906</v>
      </c>
      <c r="P47" s="2">
        <v>-0.01195526123046875</v>
      </c>
      <c r="Q47" s="2">
        <v>-0.01181221008300781</v>
      </c>
      <c r="R47" s="2">
        <v>-0.01206493377685547</v>
      </c>
      <c r="S47" s="2">
        <v>-0.01215457916259766</v>
      </c>
      <c r="T47" s="2">
        <v>-0.01218986511230469</v>
      </c>
      <c r="U47" s="2">
        <v>-0.01229953765869141</v>
      </c>
      <c r="V47" s="2">
        <v>-0.01194190979003906</v>
      </c>
      <c r="W47" s="2">
        <v>-0.01183700561523438</v>
      </c>
      <c r="X47" s="2">
        <v>-0.01199817657470703</v>
      </c>
      <c r="Y47" s="2">
        <v>-0.01199722290039062</v>
      </c>
      <c r="Z47" s="2">
        <v>-0.01197242736816406</v>
      </c>
      <c r="AA47" s="2">
        <v>-0.01204490661621094</v>
      </c>
    </row>
    <row r="48" spans="1:27">
      <c r="A48">
        <v>29210</v>
      </c>
      <c r="B48" t="s">
        <v>45</v>
      </c>
      <c r="C48" t="s">
        <v>80</v>
      </c>
      <c r="D48" s="2">
        <v>-0.01273250579833984</v>
      </c>
      <c r="E48" s="2">
        <v>-0.01286888122558594</v>
      </c>
      <c r="F48" s="2">
        <v>-0.01278924942016602</v>
      </c>
      <c r="G48" s="2">
        <v>-0.01247072219848633</v>
      </c>
      <c r="H48" s="2">
        <v>-0.01241350173950195</v>
      </c>
      <c r="I48" s="2">
        <v>-0.01242542266845703</v>
      </c>
      <c r="J48" s="2">
        <v>-0.01267147064208984</v>
      </c>
      <c r="K48" s="2">
        <v>-0.01277732849121094</v>
      </c>
      <c r="L48" s="2">
        <v>-0.0128173828125</v>
      </c>
      <c r="M48" s="2">
        <v>-0.01229476928710938</v>
      </c>
      <c r="N48" s="2">
        <v>-0.01228713989257812</v>
      </c>
      <c r="O48" s="2">
        <v>-0.01244735717773438</v>
      </c>
      <c r="P48" s="2">
        <v>-0.01262187957763672</v>
      </c>
      <c r="Q48" s="2">
        <v>-0.01235675811767578</v>
      </c>
      <c r="R48" s="2">
        <v>-0.01233386993408203</v>
      </c>
      <c r="S48" s="2">
        <v>-0.01238346099853516</v>
      </c>
      <c r="T48" s="2">
        <v>-0.01230621337890625</v>
      </c>
      <c r="U48" s="2">
        <v>-0.01242542266845703</v>
      </c>
      <c r="V48" s="2">
        <v>-0.01250457763671875</v>
      </c>
      <c r="W48" s="2">
        <v>-0.01272869110107422</v>
      </c>
      <c r="X48" s="2">
        <v>-0.01284885406494141</v>
      </c>
      <c r="Y48" s="2">
        <v>-0.01282787322998047</v>
      </c>
      <c r="Z48" s="2">
        <v>-0.01272869110107422</v>
      </c>
      <c r="AA48" s="2">
        <v>-0.01268100738525391</v>
      </c>
    </row>
    <row r="49" spans="1:27">
      <c r="A49">
        <v>39210</v>
      </c>
      <c r="B49" t="s">
        <v>46</v>
      </c>
      <c r="C49" t="s">
        <v>80</v>
      </c>
      <c r="D49" s="2">
        <v>0.00665283203125</v>
      </c>
      <c r="E49" s="2">
        <v>0.002682685852050781</v>
      </c>
      <c r="F49" s="2">
        <v>0.001059055328369141</v>
      </c>
      <c r="G49" s="2">
        <v>0.0008573532104492188</v>
      </c>
      <c r="H49" s="2">
        <v>0.0002489089965820312</v>
      </c>
      <c r="I49" s="2">
        <v>0.0003070831298828125</v>
      </c>
      <c r="J49" s="2">
        <v>0.0006532669067382812</v>
      </c>
      <c r="K49" s="2">
        <v>0.004614830017089844</v>
      </c>
      <c r="L49" s="2">
        <v>0.005395889282226562</v>
      </c>
      <c r="M49" s="2">
        <v>0.01191043853759766</v>
      </c>
      <c r="N49" s="2">
        <v>0.01273536682128906</v>
      </c>
      <c r="O49" s="2">
        <v>0.01291465759277344</v>
      </c>
      <c r="P49" s="2">
        <v>0.01338863372802734</v>
      </c>
      <c r="Q49" s="2">
        <v>0.01246929168701172</v>
      </c>
      <c r="R49" s="2">
        <v>0.01214408874511719</v>
      </c>
      <c r="S49" s="2">
        <v>0.0109710693359375</v>
      </c>
      <c r="T49" s="2">
        <v>0.01190471649169922</v>
      </c>
      <c r="U49" s="2">
        <v>0.01146221160888672</v>
      </c>
      <c r="V49" s="2">
        <v>0.01039886474609375</v>
      </c>
      <c r="W49" s="2">
        <v>0.01040363311767578</v>
      </c>
      <c r="X49" s="2">
        <v>0.01083564758300781</v>
      </c>
      <c r="Y49" s="2">
        <v>0.01182651519775391</v>
      </c>
      <c r="Z49" s="2">
        <v>0.01204490661621094</v>
      </c>
      <c r="AA49" s="2">
        <v>0.01026153564453125</v>
      </c>
    </row>
    <row r="50" spans="1:27">
      <c r="A50">
        <v>39220</v>
      </c>
      <c r="B50" t="s">
        <v>47</v>
      </c>
      <c r="C50" t="s">
        <v>80</v>
      </c>
      <c r="D50" s="2">
        <v>0.01422882080078125</v>
      </c>
      <c r="E50" s="2">
        <v>0.00734710693359375</v>
      </c>
      <c r="F50" s="2">
        <v>0.006587028503417969</v>
      </c>
      <c r="G50" s="2">
        <v>0.008077621459960938</v>
      </c>
      <c r="H50" s="2">
        <v>0.00679779052734375</v>
      </c>
      <c r="I50" s="2">
        <v>0.006707668304443359</v>
      </c>
      <c r="J50" s="2">
        <v>0.006071090698242188</v>
      </c>
      <c r="K50" s="2">
        <v>0.01082992553710938</v>
      </c>
      <c r="L50" s="2">
        <v>0.01422786712646484</v>
      </c>
      <c r="M50" s="2">
        <v>0.01538562774658203</v>
      </c>
      <c r="N50" s="2">
        <v>0.02537631988525391</v>
      </c>
      <c r="O50" s="2">
        <v>0.02241134643554688</v>
      </c>
      <c r="P50" s="2">
        <v>0.02441024780273438</v>
      </c>
      <c r="Q50" s="2">
        <v>0.03335189819335938</v>
      </c>
      <c r="R50" s="2">
        <v>0.03517246246337891</v>
      </c>
      <c r="S50" s="2">
        <v>0.02875995635986328</v>
      </c>
      <c r="T50" s="2">
        <v>0.02745532989501953</v>
      </c>
      <c r="U50" s="2">
        <v>0.02249431610107422</v>
      </c>
      <c r="V50" s="2">
        <v>0.0192108154296875</v>
      </c>
      <c r="W50" s="2">
        <v>0.01208400726318359</v>
      </c>
      <c r="X50" s="2">
        <v>0.01044654846191406</v>
      </c>
      <c r="Y50" s="2">
        <v>0.005866050720214844</v>
      </c>
      <c r="Z50" s="2">
        <v>0.003520965576171875</v>
      </c>
      <c r="AA50" s="2">
        <v>0.0119171142578125</v>
      </c>
    </row>
    <row r="51" spans="1:27">
      <c r="A51">
        <v>39221</v>
      </c>
      <c r="B51" t="s">
        <v>48</v>
      </c>
      <c r="C51" t="s">
        <v>80</v>
      </c>
      <c r="D51" s="2">
        <v>0.01416015625</v>
      </c>
      <c r="E51" s="2">
        <v>0.007292747497558594</v>
      </c>
      <c r="F51" s="2">
        <v>0.006530284881591797</v>
      </c>
      <c r="G51" s="2">
        <v>0.008030891418457031</v>
      </c>
      <c r="H51" s="2">
        <v>0.006758689880371094</v>
      </c>
      <c r="I51" s="2">
        <v>0.006672382354736328</v>
      </c>
      <c r="J51" s="2">
        <v>0.006037235260009766</v>
      </c>
      <c r="K51" s="2">
        <v>0.01077842712402344</v>
      </c>
      <c r="L51" s="2">
        <v>0.01416492462158203</v>
      </c>
      <c r="M51" s="2">
        <v>0.01530933380126953</v>
      </c>
      <c r="N51" s="2">
        <v>0.02529525756835938</v>
      </c>
      <c r="O51" s="2">
        <v>0.02231979370117188</v>
      </c>
      <c r="P51" s="2">
        <v>0.02434158325195312</v>
      </c>
      <c r="Q51" s="2">
        <v>0.03327369689941406</v>
      </c>
      <c r="R51" s="2">
        <v>0.03510093688964844</v>
      </c>
      <c r="S51" s="2">
        <v>0.02869510650634766</v>
      </c>
      <c r="T51" s="2">
        <v>0.02738094329833984</v>
      </c>
      <c r="U51" s="2">
        <v>0.02243423461914062</v>
      </c>
      <c r="V51" s="2">
        <v>0.01914691925048828</v>
      </c>
      <c r="W51" s="2">
        <v>0.01202583312988281</v>
      </c>
      <c r="X51" s="2">
        <v>0.01039791107177734</v>
      </c>
      <c r="Y51" s="2">
        <v>0.005818367004394531</v>
      </c>
      <c r="Z51" s="2">
        <v>0.003468513488769531</v>
      </c>
      <c r="AA51" s="2">
        <v>0.01185226440429688</v>
      </c>
    </row>
    <row r="52" spans="1:27">
      <c r="A52">
        <v>39225</v>
      </c>
      <c r="B52" t="s">
        <v>49</v>
      </c>
      <c r="C52" t="s">
        <v>80</v>
      </c>
      <c r="D52" s="2">
        <v>-0.08686351776123047</v>
      </c>
      <c r="E52" s="2">
        <v>-0.07773780822753906</v>
      </c>
      <c r="F52" s="2">
        <v>-0.07292079925537109</v>
      </c>
      <c r="G52" s="2">
        <v>-0.07030200958251953</v>
      </c>
      <c r="H52" s="2">
        <v>-0.06888866424560547</v>
      </c>
      <c r="I52" s="2">
        <v>-0.06933927536010742</v>
      </c>
      <c r="J52" s="2">
        <v>-0.07280635833740234</v>
      </c>
      <c r="K52" s="2">
        <v>-0.07859706878662109</v>
      </c>
      <c r="L52" s="2">
        <v>-0.08411026000976562</v>
      </c>
      <c r="M52" s="2">
        <v>-0.09117412567138672</v>
      </c>
      <c r="N52" s="2">
        <v>-0.09808731079101562</v>
      </c>
      <c r="O52" s="2">
        <v>-0.09670162200927734</v>
      </c>
      <c r="P52" s="2">
        <v>-0.09506893157958984</v>
      </c>
      <c r="Q52" s="2">
        <v>-0.09718418121337891</v>
      </c>
      <c r="R52" s="2">
        <v>-0.09847450256347656</v>
      </c>
      <c r="S52" s="2">
        <v>-0.09535312652587891</v>
      </c>
      <c r="T52" s="2">
        <v>-0.09432697296142578</v>
      </c>
      <c r="U52" s="2">
        <v>-0.09549522399902344</v>
      </c>
      <c r="V52" s="2">
        <v>-0.1005067825317383</v>
      </c>
      <c r="W52" s="2">
        <v>-0.1050453186035156</v>
      </c>
      <c r="X52" s="2">
        <v>-0.1074695587158203</v>
      </c>
      <c r="Y52" s="2">
        <v>-0.1058940887451172</v>
      </c>
      <c r="Z52" s="2">
        <v>-0.1014175415039062</v>
      </c>
      <c r="AA52" s="2">
        <v>-0.093841552734375</v>
      </c>
    </row>
    <row r="53" spans="1:27">
      <c r="A53">
        <v>39230</v>
      </c>
      <c r="B53" t="s">
        <v>50</v>
      </c>
      <c r="C53" t="s">
        <v>80</v>
      </c>
      <c r="D53" s="2">
        <v>-0.1043424606323242</v>
      </c>
      <c r="E53" s="2">
        <v>-0.09675216674804688</v>
      </c>
      <c r="F53" s="2">
        <v>-0.09092283248901367</v>
      </c>
      <c r="G53" s="2">
        <v>-0.0874333381652832</v>
      </c>
      <c r="H53" s="2">
        <v>-0.0860285758972168</v>
      </c>
      <c r="I53" s="2">
        <v>-0.08755064010620117</v>
      </c>
      <c r="J53" s="2">
        <v>-0.09692621231079102</v>
      </c>
      <c r="K53" s="2">
        <v>-0.1158208847045898</v>
      </c>
      <c r="L53" s="2">
        <v>-0.1265201568603516</v>
      </c>
      <c r="M53" s="2">
        <v>-0.134638786315918</v>
      </c>
      <c r="N53" s="2">
        <v>-0.135828971862793</v>
      </c>
      <c r="O53" s="2">
        <v>-0.1360530853271484</v>
      </c>
      <c r="P53" s="2">
        <v>-0.1362295150756836</v>
      </c>
      <c r="Q53" s="2">
        <v>-0.1374378204345703</v>
      </c>
      <c r="R53" s="2">
        <v>-0.1360263824462891</v>
      </c>
      <c r="S53" s="2">
        <v>-0.1306161880493164</v>
      </c>
      <c r="T53" s="2">
        <v>-0.1253881454467773</v>
      </c>
      <c r="U53" s="2">
        <v>-0.1262054443359375</v>
      </c>
      <c r="V53" s="2">
        <v>-0.1260786056518555</v>
      </c>
      <c r="W53" s="2">
        <v>-0.1302452087402344</v>
      </c>
      <c r="X53" s="2">
        <v>-0.1353511810302734</v>
      </c>
      <c r="Y53" s="2">
        <v>-0.1400928497314453</v>
      </c>
      <c r="Z53" s="2">
        <v>-0.1383705139160156</v>
      </c>
      <c r="AA53" s="2">
        <v>-0.1202564239501953</v>
      </c>
    </row>
    <row r="54" spans="1:27">
      <c r="A54">
        <v>29230</v>
      </c>
      <c r="B54" t="s">
        <v>51</v>
      </c>
      <c r="C54" t="s">
        <v>80</v>
      </c>
      <c r="D54" s="2">
        <v>-0.08222866058349609</v>
      </c>
      <c r="E54" s="2">
        <v>-0.07695674896240234</v>
      </c>
      <c r="F54" s="2">
        <v>-0.07259702682495117</v>
      </c>
      <c r="G54" s="2">
        <v>-0.06964778900146484</v>
      </c>
      <c r="H54" s="2">
        <v>-0.06871366500854492</v>
      </c>
      <c r="I54" s="2">
        <v>-0.06996536254882812</v>
      </c>
      <c r="J54" s="2">
        <v>-0.07715320587158203</v>
      </c>
      <c r="K54" s="2">
        <v>-0.09012889862060547</v>
      </c>
      <c r="L54" s="2">
        <v>-0.09758758544921875</v>
      </c>
      <c r="M54" s="2">
        <v>-0.1030588150024414</v>
      </c>
      <c r="N54" s="2">
        <v>-0.1029739379882812</v>
      </c>
      <c r="O54" s="2">
        <v>-0.1031503677368164</v>
      </c>
      <c r="P54" s="2">
        <v>-0.1025600433349609</v>
      </c>
      <c r="Q54" s="2">
        <v>-0.1024198532104492</v>
      </c>
      <c r="R54" s="2">
        <v>-0.1012248992919922</v>
      </c>
      <c r="S54" s="2">
        <v>-0.09828090667724609</v>
      </c>
      <c r="T54" s="2">
        <v>-0.09440326690673828</v>
      </c>
      <c r="U54" s="2">
        <v>-0.09572696685791016</v>
      </c>
      <c r="V54" s="2">
        <v>-0.09674739837646484</v>
      </c>
      <c r="W54" s="2">
        <v>-0.1011266708374023</v>
      </c>
      <c r="X54" s="2">
        <v>-0.1056890487670898</v>
      </c>
      <c r="Y54" s="2">
        <v>-0.1103782653808594</v>
      </c>
      <c r="Z54" s="2">
        <v>-0.1095914840698242</v>
      </c>
      <c r="AA54" s="2">
        <v>-0.09474277496337891</v>
      </c>
    </row>
    <row r="55" spans="1:27">
      <c r="A55">
        <v>29233</v>
      </c>
      <c r="B55" t="s">
        <v>52</v>
      </c>
      <c r="C55" t="s">
        <v>80</v>
      </c>
      <c r="D55" s="2">
        <v>-0.08180046081542969</v>
      </c>
      <c r="E55" s="2">
        <v>-0.07627582550048828</v>
      </c>
      <c r="F55" s="2">
        <v>-0.07194995880126953</v>
      </c>
      <c r="G55" s="2">
        <v>-0.06905889511108398</v>
      </c>
      <c r="H55" s="2">
        <v>-0.06806516647338867</v>
      </c>
      <c r="I55" s="2">
        <v>-0.06931972503662109</v>
      </c>
      <c r="J55" s="2">
        <v>-0.07631015777587891</v>
      </c>
      <c r="K55" s="2">
        <v>-0.08903121948242188</v>
      </c>
      <c r="L55" s="2">
        <v>-0.09637069702148438</v>
      </c>
      <c r="M55" s="2">
        <v>-0.1018505096435547</v>
      </c>
      <c r="N55" s="2">
        <v>-0.10205078125</v>
      </c>
      <c r="O55" s="2">
        <v>-0.1020965576171875</v>
      </c>
      <c r="P55" s="2">
        <v>-0.1014089584350586</v>
      </c>
      <c r="Q55" s="2">
        <v>-0.1014251708984375</v>
      </c>
      <c r="R55" s="2">
        <v>-0.1002330780029297</v>
      </c>
      <c r="S55" s="2">
        <v>-0.09726905822753906</v>
      </c>
      <c r="T55" s="2">
        <v>-0.093414306640625</v>
      </c>
      <c r="U55" s="2">
        <v>-0.09454917907714844</v>
      </c>
      <c r="V55" s="2">
        <v>-0.09553909301757812</v>
      </c>
      <c r="W55" s="2">
        <v>-0.09979629516601562</v>
      </c>
      <c r="X55" s="2">
        <v>-0.1045341491699219</v>
      </c>
      <c r="Y55" s="2">
        <v>-0.109375</v>
      </c>
      <c r="Z55" s="2">
        <v>-0.1087207794189453</v>
      </c>
      <c r="AA55" s="2">
        <v>-0.09427642822265625</v>
      </c>
    </row>
    <row r="56" spans="1:27">
      <c r="A56">
        <v>39235</v>
      </c>
      <c r="B56" t="s">
        <v>53</v>
      </c>
      <c r="C56" t="s">
        <v>80</v>
      </c>
      <c r="D56" s="2">
        <v>-0.09075450897216797</v>
      </c>
      <c r="E56" s="2">
        <v>-0.0836181640625</v>
      </c>
      <c r="F56" s="2">
        <v>-0.07866668701171875</v>
      </c>
      <c r="G56" s="2">
        <v>-0.07538747787475586</v>
      </c>
      <c r="H56" s="2">
        <v>-0.07400178909301758</v>
      </c>
      <c r="I56" s="2">
        <v>-0.07545089721679688</v>
      </c>
      <c r="J56" s="2">
        <v>-0.08329010009765625</v>
      </c>
      <c r="K56" s="2">
        <v>-0.0985260009765625</v>
      </c>
      <c r="L56" s="2">
        <v>-0.1071691513061523</v>
      </c>
      <c r="M56" s="2">
        <v>-0.1145219802856445</v>
      </c>
      <c r="N56" s="2">
        <v>-0.1151342391967773</v>
      </c>
      <c r="O56" s="2">
        <v>-0.1149473190307617</v>
      </c>
      <c r="P56" s="2">
        <v>-0.1142253875732422</v>
      </c>
      <c r="Q56" s="2">
        <v>-0.1146640777587891</v>
      </c>
      <c r="R56" s="2">
        <v>-0.1131467819213867</v>
      </c>
      <c r="S56" s="2">
        <v>-0.1095857620239258</v>
      </c>
      <c r="T56" s="2">
        <v>-0.1048221588134766</v>
      </c>
      <c r="U56" s="2">
        <v>-0.1055688858032227</v>
      </c>
      <c r="V56" s="2">
        <v>-0.1063060760498047</v>
      </c>
      <c r="W56" s="2">
        <v>-0.1106719970703125</v>
      </c>
      <c r="X56" s="2">
        <v>-0.1164331436157227</v>
      </c>
      <c r="Y56" s="2">
        <v>-0.1228971481323242</v>
      </c>
      <c r="Z56" s="2">
        <v>-0.1225605010986328</v>
      </c>
      <c r="AA56" s="2">
        <v>-0.1057939529418945</v>
      </c>
    </row>
    <row r="57" spans="1:27">
      <c r="A57">
        <v>29235</v>
      </c>
      <c r="B57" t="s">
        <v>54</v>
      </c>
      <c r="C57" t="s">
        <v>80</v>
      </c>
      <c r="D57" s="2">
        <v>-0.08200168609619141</v>
      </c>
      <c r="E57" s="2">
        <v>-0.07646274566650391</v>
      </c>
      <c r="F57" s="2">
        <v>-0.07212448120117188</v>
      </c>
      <c r="G57" s="2">
        <v>-0.06922531127929688</v>
      </c>
      <c r="H57" s="2">
        <v>-0.06822872161865234</v>
      </c>
      <c r="I57" s="2">
        <v>-0.06948757171630859</v>
      </c>
      <c r="J57" s="2">
        <v>-0.07649707794189453</v>
      </c>
      <c r="K57" s="2">
        <v>-0.0892486572265625</v>
      </c>
      <c r="L57" s="2">
        <v>-0.09660720825195312</v>
      </c>
      <c r="M57" s="2">
        <v>-0.1021013259887695</v>
      </c>
      <c r="N57" s="2">
        <v>-0.1022987365722656</v>
      </c>
      <c r="O57" s="2">
        <v>-0.1023445129394531</v>
      </c>
      <c r="P57" s="2">
        <v>-0.1016483306884766</v>
      </c>
      <c r="Q57" s="2">
        <v>-0.1016616821289062</v>
      </c>
      <c r="R57" s="2">
        <v>-0.1004657745361328</v>
      </c>
      <c r="S57" s="2">
        <v>-0.09749794006347656</v>
      </c>
      <c r="T57" s="2">
        <v>-0.09363174438476562</v>
      </c>
      <c r="U57" s="2">
        <v>-0.0947723388671875</v>
      </c>
      <c r="V57" s="2">
        <v>-0.09577178955078125</v>
      </c>
      <c r="W57" s="2">
        <v>-0.1000480651855469</v>
      </c>
      <c r="X57" s="2">
        <v>-0.1048040390014648</v>
      </c>
      <c r="Y57" s="2">
        <v>-0.1096630096435547</v>
      </c>
      <c r="Z57" s="2">
        <v>-0.1090059280395508</v>
      </c>
      <c r="AA57" s="2">
        <v>-0.09451484680175781</v>
      </c>
    </row>
    <row r="58" spans="1:27">
      <c r="A58">
        <v>39255</v>
      </c>
      <c r="B58" t="s">
        <v>55</v>
      </c>
      <c r="C58" t="s">
        <v>80</v>
      </c>
      <c r="D58" s="2">
        <v>-0.08956718444824219</v>
      </c>
      <c r="E58" s="2">
        <v>-0.07941150665283203</v>
      </c>
      <c r="F58" s="2">
        <v>-0.07443904876708984</v>
      </c>
      <c r="G58" s="2">
        <v>-0.07221174240112305</v>
      </c>
      <c r="H58" s="2">
        <v>-0.07108640670776367</v>
      </c>
      <c r="I58" s="2">
        <v>-0.07168197631835938</v>
      </c>
      <c r="J58" s="2">
        <v>-0.07456827163696289</v>
      </c>
      <c r="K58" s="2">
        <v>-0.08027839660644531</v>
      </c>
      <c r="L58" s="2">
        <v>-0.08601093292236328</v>
      </c>
      <c r="M58" s="2">
        <v>-0.09522247314453125</v>
      </c>
      <c r="N58" s="2">
        <v>-0.1043500900268555</v>
      </c>
      <c r="O58" s="2">
        <v>-0.1038684844970703</v>
      </c>
      <c r="P58" s="2">
        <v>-0.1027898788452148</v>
      </c>
      <c r="Q58" s="2">
        <v>-0.1047439575195312</v>
      </c>
      <c r="R58" s="2">
        <v>-0.1060075759887695</v>
      </c>
      <c r="S58" s="2">
        <v>-0.1027498245239258</v>
      </c>
      <c r="T58" s="2">
        <v>-0.1019363403320312</v>
      </c>
      <c r="U58" s="2">
        <v>-0.1026268005371094</v>
      </c>
      <c r="V58" s="2">
        <v>-0.1071071624755859</v>
      </c>
      <c r="W58" s="2">
        <v>-0.1108379364013672</v>
      </c>
      <c r="X58" s="2">
        <v>-0.1128988265991211</v>
      </c>
      <c r="Y58" s="2">
        <v>-0.1104822158813477</v>
      </c>
      <c r="Z58" s="2">
        <v>-0.104517936706543</v>
      </c>
      <c r="AA58" s="2">
        <v>-0.09670162200927734</v>
      </c>
    </row>
    <row r="59" spans="1:27">
      <c r="A59">
        <v>39256</v>
      </c>
      <c r="B59" t="s">
        <v>56</v>
      </c>
      <c r="C59" t="s">
        <v>80</v>
      </c>
      <c r="D59" s="2">
        <v>-0.2428169250488281</v>
      </c>
      <c r="E59" s="2">
        <v>-0.2237491607666016</v>
      </c>
      <c r="F59" s="2">
        <v>-0.2092161178588867</v>
      </c>
      <c r="G59" s="2">
        <v>-0.2059130668640137</v>
      </c>
      <c r="H59" s="2">
        <v>-0.2022457122802734</v>
      </c>
      <c r="I59" s="2">
        <v>-0.2069058418273926</v>
      </c>
      <c r="J59" s="2">
        <v>-0.218935489654541</v>
      </c>
      <c r="K59" s="2">
        <v>-0.2346048355102539</v>
      </c>
      <c r="L59" s="2">
        <v>-0.2466144561767578</v>
      </c>
      <c r="M59" s="2">
        <v>-0.2822456359863281</v>
      </c>
      <c r="N59" s="2">
        <v>-0.2934064865112305</v>
      </c>
      <c r="O59" s="2">
        <v>-0.2873640060424805</v>
      </c>
      <c r="P59" s="2">
        <v>-0.284820556640625</v>
      </c>
      <c r="Q59" s="2">
        <v>-0.2875566482543945</v>
      </c>
      <c r="R59" s="2">
        <v>-0.2874813079833984</v>
      </c>
      <c r="S59" s="2">
        <v>-0.2759246826171875</v>
      </c>
      <c r="T59" s="2">
        <v>-0.2703485488891602</v>
      </c>
      <c r="U59" s="2">
        <v>-0.2705097198486328</v>
      </c>
      <c r="V59" s="2">
        <v>-0.2820854187011719</v>
      </c>
      <c r="W59" s="2">
        <v>-0.2937517166137695</v>
      </c>
      <c r="X59" s="2">
        <v>-0.3084125518798828</v>
      </c>
      <c r="Y59" s="2">
        <v>-0.3133983612060547</v>
      </c>
      <c r="Z59" s="2">
        <v>-0.3064117431640625</v>
      </c>
      <c r="AA59" s="2">
        <v>-0.2732534408569336</v>
      </c>
    </row>
    <row r="60" spans="1:27">
      <c r="A60">
        <v>39265</v>
      </c>
      <c r="B60" t="s">
        <v>57</v>
      </c>
      <c r="C60" t="s">
        <v>80</v>
      </c>
      <c r="D60" s="2">
        <v>-0.1787643432617188</v>
      </c>
      <c r="E60" s="2">
        <v>-0.1620445251464844</v>
      </c>
      <c r="F60" s="2">
        <v>-0.1508007049560547</v>
      </c>
      <c r="G60" s="2">
        <v>-0.1447515487670898</v>
      </c>
      <c r="H60" s="2">
        <v>-0.1419558525085449</v>
      </c>
      <c r="I60" s="2">
        <v>-0.1452651023864746</v>
      </c>
      <c r="J60" s="2">
        <v>-0.1601414680480957</v>
      </c>
      <c r="K60" s="2">
        <v>-0.190861701965332</v>
      </c>
      <c r="L60" s="2">
        <v>-0.2121543884277344</v>
      </c>
      <c r="M60" s="2">
        <v>-0.2319459915161133</v>
      </c>
      <c r="N60" s="2">
        <v>-0.2397937774658203</v>
      </c>
      <c r="O60" s="2">
        <v>-0.2392053604125977</v>
      </c>
      <c r="P60" s="2">
        <v>-0.2359228134155273</v>
      </c>
      <c r="Q60" s="2">
        <v>-0.2406854629516602</v>
      </c>
      <c r="R60" s="2">
        <v>-0.2374982833862305</v>
      </c>
      <c r="S60" s="2">
        <v>-0.2298460006713867</v>
      </c>
      <c r="T60" s="2">
        <v>-0.2170801162719727</v>
      </c>
      <c r="U60" s="2">
        <v>-0.2176904678344727</v>
      </c>
      <c r="V60" s="2">
        <v>-0.2191190719604492</v>
      </c>
      <c r="W60" s="2">
        <v>-0.2262067794799805</v>
      </c>
      <c r="X60" s="2">
        <v>-0.2398519515991211</v>
      </c>
      <c r="Y60" s="2">
        <v>-0.2532110214233398</v>
      </c>
      <c r="Z60" s="2">
        <v>-0.2520885467529297</v>
      </c>
      <c r="AA60" s="2">
        <v>-0.2141036987304688</v>
      </c>
    </row>
    <row r="61" spans="1:27">
      <c r="A61">
        <v>39270</v>
      </c>
      <c r="B61" t="s">
        <v>58</v>
      </c>
      <c r="C61" t="s">
        <v>80</v>
      </c>
      <c r="D61" s="2">
        <v>-0.1234569549560547</v>
      </c>
      <c r="E61" s="2">
        <v>-0.1154613494873047</v>
      </c>
      <c r="F61" s="2">
        <v>-0.108574390411377</v>
      </c>
      <c r="G61" s="2">
        <v>-0.1046957969665527</v>
      </c>
      <c r="H61" s="2">
        <v>-0.1027412414550781</v>
      </c>
      <c r="I61" s="2">
        <v>-0.1044096946716309</v>
      </c>
      <c r="J61" s="2">
        <v>-0.1152729988098145</v>
      </c>
      <c r="K61" s="2">
        <v>-0.1369504928588867</v>
      </c>
      <c r="L61" s="2">
        <v>-0.1482334136962891</v>
      </c>
      <c r="M61" s="2">
        <v>-0.1578483581542969</v>
      </c>
      <c r="N61" s="2">
        <v>-0.1582956314086914</v>
      </c>
      <c r="O61" s="2">
        <v>-0.1581544876098633</v>
      </c>
      <c r="P61" s="2">
        <v>-0.1581048965454102</v>
      </c>
      <c r="Q61" s="2">
        <v>-0.1600446701049805</v>
      </c>
      <c r="R61" s="2">
        <v>-0.1587343215942383</v>
      </c>
      <c r="S61" s="2">
        <v>-0.1522378921508789</v>
      </c>
      <c r="T61" s="2">
        <v>-0.145655632019043</v>
      </c>
      <c r="U61" s="2">
        <v>-0.1469783782958984</v>
      </c>
      <c r="V61" s="2">
        <v>-0.1465787887573242</v>
      </c>
      <c r="W61" s="2">
        <v>-0.1525688171386719</v>
      </c>
      <c r="X61" s="2">
        <v>-0.1581869125366211</v>
      </c>
      <c r="Y61" s="2">
        <v>-0.1635885238647461</v>
      </c>
      <c r="Z61" s="2">
        <v>-0.1620616912841797</v>
      </c>
      <c r="AA61" s="2">
        <v>-0.1411590576171875</v>
      </c>
    </row>
    <row r="62" spans="1:27">
      <c r="A62">
        <v>39275</v>
      </c>
      <c r="B62" t="s">
        <v>59</v>
      </c>
      <c r="C62" t="s">
        <v>80</v>
      </c>
      <c r="D62" s="2">
        <v>-0.1162424087524414</v>
      </c>
      <c r="E62" s="2">
        <v>-0.1065835952758789</v>
      </c>
      <c r="F62" s="2">
        <v>-0.09972095489501953</v>
      </c>
      <c r="G62" s="2">
        <v>-0.09568071365356445</v>
      </c>
      <c r="H62" s="2">
        <v>-0.09417104721069336</v>
      </c>
      <c r="I62" s="2">
        <v>-0.09595203399658203</v>
      </c>
      <c r="J62" s="2">
        <v>-0.1071534156799316</v>
      </c>
      <c r="K62" s="2">
        <v>-0.1283035278320312</v>
      </c>
      <c r="L62" s="2">
        <v>-0.1400346755981445</v>
      </c>
      <c r="M62" s="2">
        <v>-0.1493434906005859</v>
      </c>
      <c r="N62" s="2">
        <v>-0.1511735916137695</v>
      </c>
      <c r="O62" s="2">
        <v>-0.1509227752685547</v>
      </c>
      <c r="P62" s="2">
        <v>-0.1506052017211914</v>
      </c>
      <c r="Q62" s="2">
        <v>-0.1518306732177734</v>
      </c>
      <c r="R62" s="2">
        <v>-0.1503009796142578</v>
      </c>
      <c r="S62" s="2">
        <v>-0.1444263458251953</v>
      </c>
      <c r="T62" s="2">
        <v>-0.1380481719970703</v>
      </c>
      <c r="U62" s="2">
        <v>-0.1389503479003906</v>
      </c>
      <c r="V62" s="2">
        <v>-0.1398086547851562</v>
      </c>
      <c r="W62" s="2">
        <v>-0.144932746887207</v>
      </c>
      <c r="X62" s="2">
        <v>-0.1515035629272461</v>
      </c>
      <c r="Y62" s="2">
        <v>-0.1582107543945312</v>
      </c>
      <c r="Z62" s="2">
        <v>-0.1568737030029297</v>
      </c>
      <c r="AA62" s="2">
        <v>-0.1351146697998047</v>
      </c>
    </row>
    <row r="63" spans="1:27">
      <c r="A63">
        <v>39305</v>
      </c>
      <c r="B63" t="s">
        <v>60</v>
      </c>
      <c r="C63" t="s">
        <v>80</v>
      </c>
      <c r="D63" s="2">
        <v>-0.2432041168212891</v>
      </c>
      <c r="E63" s="2">
        <v>-0.2241134643554688</v>
      </c>
      <c r="F63" s="2">
        <v>-0.2095561027526855</v>
      </c>
      <c r="G63" s="2">
        <v>-0.2062549591064453</v>
      </c>
      <c r="H63" s="2">
        <v>-0.2025809288024902</v>
      </c>
      <c r="I63" s="2">
        <v>-0.2072515487670898</v>
      </c>
      <c r="J63" s="2">
        <v>-0.2192983627319336</v>
      </c>
      <c r="K63" s="2">
        <v>-0.2349720001220703</v>
      </c>
      <c r="L63" s="2">
        <v>-0.2469882965087891</v>
      </c>
      <c r="M63" s="2">
        <v>-0.2827033996582031</v>
      </c>
      <c r="N63" s="2">
        <v>-0.2938709259033203</v>
      </c>
      <c r="O63" s="2">
        <v>-0.2878141403198242</v>
      </c>
      <c r="P63" s="2">
        <v>-0.2852659225463867</v>
      </c>
      <c r="Q63" s="2">
        <v>-0.2880001068115234</v>
      </c>
      <c r="R63" s="2">
        <v>-0.2879228591918945</v>
      </c>
      <c r="S63" s="2">
        <v>-0.2763462066650391</v>
      </c>
      <c r="T63" s="2">
        <v>-0.2707643508911133</v>
      </c>
      <c r="U63" s="2">
        <v>-0.2709236145019531</v>
      </c>
      <c r="V63" s="2">
        <v>-0.2825260162353516</v>
      </c>
      <c r="W63" s="2">
        <v>-0.2942161560058594</v>
      </c>
      <c r="X63" s="2">
        <v>-0.3089084625244141</v>
      </c>
      <c r="Y63" s="2">
        <v>-0.31390380859375</v>
      </c>
      <c r="Z63" s="2">
        <v>-0.3069095611572266</v>
      </c>
      <c r="AA63" s="2">
        <v>-0.2736940383911133</v>
      </c>
    </row>
    <row r="64" spans="1:27">
      <c r="A64">
        <v>39280</v>
      </c>
      <c r="B64" t="s">
        <v>61</v>
      </c>
      <c r="C64" t="s">
        <v>80</v>
      </c>
      <c r="D64" s="2">
        <v>-0.002077102661132812</v>
      </c>
      <c r="E64" s="2">
        <v>-0.004301071166992188</v>
      </c>
      <c r="F64" s="2">
        <v>-0.005128383636474609</v>
      </c>
      <c r="G64" s="2">
        <v>-0.005301952362060547</v>
      </c>
      <c r="H64" s="2">
        <v>-0.005527496337890625</v>
      </c>
      <c r="I64" s="2">
        <v>-0.005432605743408203</v>
      </c>
      <c r="J64" s="2">
        <v>-0.005280494689941406</v>
      </c>
      <c r="K64" s="2">
        <v>-0.003231048583984375</v>
      </c>
      <c r="L64" s="2">
        <v>-0.002498626708984375</v>
      </c>
      <c r="M64" s="2">
        <v>0.002171516418457031</v>
      </c>
      <c r="N64" s="2">
        <v>0.002997398376464844</v>
      </c>
      <c r="O64" s="2">
        <v>0.003746986389160156</v>
      </c>
      <c r="P64" s="2">
        <v>0.004185676574707031</v>
      </c>
      <c r="Q64" s="2">
        <v>0.003530502319335938</v>
      </c>
      <c r="R64" s="2">
        <v>0.003162384033203125</v>
      </c>
      <c r="S64" s="2">
        <v>0.002642631530761719</v>
      </c>
      <c r="T64" s="2">
        <v>0.00315093994140625</v>
      </c>
      <c r="U64" s="2">
        <v>0.002506256103515625</v>
      </c>
      <c r="V64" s="2">
        <v>0.00136566162109375</v>
      </c>
      <c r="W64" s="2">
        <v>0.001061439514160156</v>
      </c>
      <c r="X64" s="2">
        <v>0.001039505004882812</v>
      </c>
      <c r="Y64" s="2">
        <v>0.001893997192382812</v>
      </c>
      <c r="Z64" s="2">
        <v>0.001994132995605469</v>
      </c>
      <c r="AA64" s="2">
        <v>0.00012969970703125</v>
      </c>
    </row>
    <row r="65" spans="1:27">
      <c r="A65">
        <v>29280</v>
      </c>
      <c r="B65" t="s">
        <v>62</v>
      </c>
      <c r="C65" t="s">
        <v>80</v>
      </c>
      <c r="D65" s="2">
        <v>-0.01205825805664062</v>
      </c>
      <c r="E65" s="2">
        <v>-0.01212501525878906</v>
      </c>
      <c r="F65" s="2">
        <v>-0.01205873489379883</v>
      </c>
      <c r="G65" s="2">
        <v>-0.01176929473876953</v>
      </c>
      <c r="H65" s="2">
        <v>-0.01168727874755859</v>
      </c>
      <c r="I65" s="2">
        <v>-0.01168060302734375</v>
      </c>
      <c r="J65" s="2">
        <v>-0.01185846328735352</v>
      </c>
      <c r="K65" s="2">
        <v>-0.012054443359375</v>
      </c>
      <c r="L65" s="2">
        <v>-0.01202774047851562</v>
      </c>
      <c r="M65" s="2">
        <v>-0.01167964935302734</v>
      </c>
      <c r="N65" s="2">
        <v>-0.0116729736328125</v>
      </c>
      <c r="O65" s="2">
        <v>-0.01185989379882812</v>
      </c>
      <c r="P65" s="2">
        <v>-0.01213932037353516</v>
      </c>
      <c r="Q65" s="2">
        <v>-0.01183795928955078</v>
      </c>
      <c r="R65" s="2">
        <v>-0.01179695129394531</v>
      </c>
      <c r="S65" s="2">
        <v>-0.01180648803710938</v>
      </c>
      <c r="T65" s="2">
        <v>-0.01180171966552734</v>
      </c>
      <c r="U65" s="2">
        <v>-0.01183319091796875</v>
      </c>
      <c r="V65" s="2">
        <v>-0.01173305511474609</v>
      </c>
      <c r="W65" s="2">
        <v>-0.011810302734375</v>
      </c>
      <c r="X65" s="2">
        <v>-0.01185798645019531</v>
      </c>
      <c r="Y65" s="2">
        <v>-0.01186084747314453</v>
      </c>
      <c r="Z65" s="2">
        <v>-0.01184749603271484</v>
      </c>
      <c r="AA65" s="2">
        <v>-0.01197719573974609</v>
      </c>
    </row>
    <row r="66" spans="1:27">
      <c r="A66">
        <v>39300</v>
      </c>
      <c r="B66" t="s">
        <v>63</v>
      </c>
      <c r="C66" t="s">
        <v>80</v>
      </c>
      <c r="D66" s="2">
        <v>-0.1127490997314453</v>
      </c>
      <c r="E66" s="2">
        <v>-0.1037435531616211</v>
      </c>
      <c r="F66" s="2">
        <v>-0.0972442626953125</v>
      </c>
      <c r="G66" s="2">
        <v>-0.093475341796875</v>
      </c>
      <c r="H66" s="2">
        <v>-0.09190511703491211</v>
      </c>
      <c r="I66" s="2">
        <v>-0.09366512298583984</v>
      </c>
      <c r="J66" s="2">
        <v>-0.1040410995483398</v>
      </c>
      <c r="K66" s="2">
        <v>-0.1242837905883789</v>
      </c>
      <c r="L66" s="2">
        <v>-0.1358528137207031</v>
      </c>
      <c r="M66" s="2">
        <v>-0.1445894241333008</v>
      </c>
      <c r="N66" s="2">
        <v>-0.1461315155029297</v>
      </c>
      <c r="O66" s="2">
        <v>-0.1461048126220703</v>
      </c>
      <c r="P66" s="2">
        <v>-0.1462879180908203</v>
      </c>
      <c r="Q66" s="2">
        <v>-0.1477642059326172</v>
      </c>
      <c r="R66" s="2">
        <v>-0.146449089050293</v>
      </c>
      <c r="S66" s="2">
        <v>-0.140538215637207</v>
      </c>
      <c r="T66" s="2">
        <v>-0.1346683502197266</v>
      </c>
      <c r="U66" s="2">
        <v>-0.135462760925293</v>
      </c>
      <c r="V66" s="2">
        <v>-0.1357316970825195</v>
      </c>
      <c r="W66" s="2">
        <v>-0.1404619216918945</v>
      </c>
      <c r="X66" s="2">
        <v>-0.1465578079223633</v>
      </c>
      <c r="Y66" s="2">
        <v>-0.1523208618164062</v>
      </c>
      <c r="Z66" s="2">
        <v>-0.1509408950805664</v>
      </c>
      <c r="AA66" s="2">
        <v>-0.1305637359619141</v>
      </c>
    </row>
    <row r="67" spans="1:27">
      <c r="A67">
        <v>39310</v>
      </c>
      <c r="B67" t="s">
        <v>64</v>
      </c>
      <c r="C67" t="s">
        <v>80</v>
      </c>
      <c r="D67" s="2">
        <v>-0.2227725982666016</v>
      </c>
      <c r="E67" s="2">
        <v>-0.2011909484863281</v>
      </c>
      <c r="F67" s="2">
        <v>-0.1866545677185059</v>
      </c>
      <c r="G67" s="2">
        <v>-0.1794729232788086</v>
      </c>
      <c r="H67" s="2">
        <v>-0.1755576133728027</v>
      </c>
      <c r="I67" s="2">
        <v>-0.179539680480957</v>
      </c>
      <c r="J67" s="2">
        <v>-0.197960376739502</v>
      </c>
      <c r="K67" s="2">
        <v>-0.2390527725219727</v>
      </c>
      <c r="L67" s="2">
        <v>-0.2655191421508789</v>
      </c>
      <c r="M67" s="2">
        <v>-0.2935552597045898</v>
      </c>
      <c r="N67" s="2">
        <v>-0.3038501739501953</v>
      </c>
      <c r="O67" s="2">
        <v>-0.3038911819458008</v>
      </c>
      <c r="P67" s="2">
        <v>-0.2994613647460938</v>
      </c>
      <c r="Q67" s="2">
        <v>-0.3065624237060547</v>
      </c>
      <c r="R67" s="2">
        <v>-0.3036289215087891</v>
      </c>
      <c r="S67" s="2">
        <v>-0.2924871444702148</v>
      </c>
      <c r="T67" s="2">
        <v>-0.2757158279418945</v>
      </c>
      <c r="U67" s="2">
        <v>-0.2749204635620117</v>
      </c>
      <c r="V67" s="2">
        <v>-0.2762155532836914</v>
      </c>
      <c r="W67" s="2">
        <v>-0.2854194641113281</v>
      </c>
      <c r="X67" s="2">
        <v>-0.302342414855957</v>
      </c>
      <c r="Y67" s="2">
        <v>-0.3197774887084961</v>
      </c>
      <c r="Z67" s="2">
        <v>-0.3202753067016602</v>
      </c>
      <c r="AA67" s="2">
        <v>-0.2712545394897461</v>
      </c>
    </row>
    <row r="68" spans="1:27">
      <c r="A68">
        <v>29320</v>
      </c>
      <c r="B68" t="s">
        <v>65</v>
      </c>
      <c r="C68" t="s">
        <v>80</v>
      </c>
      <c r="D68" s="2">
        <v>-0.08573818206787109</v>
      </c>
      <c r="E68" s="2">
        <v>-0.07981681823730469</v>
      </c>
      <c r="F68" s="2">
        <v>-0.07522726058959961</v>
      </c>
      <c r="G68" s="2">
        <v>-0.07221221923828125</v>
      </c>
      <c r="H68" s="2">
        <v>-0.07115936279296875</v>
      </c>
      <c r="I68" s="2">
        <v>-0.07248449325561523</v>
      </c>
      <c r="J68" s="2">
        <v>-0.07984685897827148</v>
      </c>
      <c r="K68" s="2">
        <v>-0.09331893920898438</v>
      </c>
      <c r="L68" s="2">
        <v>-0.1011180877685547</v>
      </c>
      <c r="M68" s="2">
        <v>-0.1069507598876953</v>
      </c>
      <c r="N68" s="2">
        <v>-0.1072959899902344</v>
      </c>
      <c r="O68" s="2">
        <v>-0.1073160171508789</v>
      </c>
      <c r="P68" s="2">
        <v>-0.1066036224365234</v>
      </c>
      <c r="Q68" s="2">
        <v>-0.106724739074707</v>
      </c>
      <c r="R68" s="2">
        <v>-0.1054801940917969</v>
      </c>
      <c r="S68" s="2">
        <v>-0.1022510528564453</v>
      </c>
      <c r="T68" s="2">
        <v>-0.09817123413085938</v>
      </c>
      <c r="U68" s="2">
        <v>-0.09931468963623047</v>
      </c>
      <c r="V68" s="2">
        <v>-0.1003074645996094</v>
      </c>
      <c r="W68" s="2">
        <v>-0.1047267913818359</v>
      </c>
      <c r="X68" s="2">
        <v>-0.1097469329833984</v>
      </c>
      <c r="Y68" s="2">
        <v>-0.114802360534668</v>
      </c>
      <c r="Z68" s="2">
        <v>-0.1141014099121094</v>
      </c>
      <c r="AA68" s="2">
        <v>-0.09891414642333984</v>
      </c>
    </row>
    <row r="69" spans="1:27">
      <c r="A69">
        <v>39320</v>
      </c>
      <c r="B69" t="s">
        <v>66</v>
      </c>
      <c r="C69" t="s">
        <v>80</v>
      </c>
      <c r="D69" s="2">
        <v>-0.09148502349853516</v>
      </c>
      <c r="E69" s="2">
        <v>-0.08438682556152344</v>
      </c>
      <c r="F69" s="2">
        <v>-0.07921600341796875</v>
      </c>
      <c r="G69" s="2">
        <v>-0.07602930068969727</v>
      </c>
      <c r="H69" s="2">
        <v>-0.07480573654174805</v>
      </c>
      <c r="I69" s="2">
        <v>-0.07624530792236328</v>
      </c>
      <c r="J69" s="2">
        <v>-0.08425521850585938</v>
      </c>
      <c r="K69" s="2">
        <v>-0.09971809387207031</v>
      </c>
      <c r="L69" s="2">
        <v>-0.1087217330932617</v>
      </c>
      <c r="M69" s="2">
        <v>-0.1158390045166016</v>
      </c>
      <c r="N69" s="2">
        <v>-0.1170406341552734</v>
      </c>
      <c r="O69" s="2">
        <v>-0.1168794631958008</v>
      </c>
      <c r="P69" s="2">
        <v>-0.1165180206298828</v>
      </c>
      <c r="Q69" s="2">
        <v>-0.1173343658447266</v>
      </c>
      <c r="R69" s="2">
        <v>-0.115910530090332</v>
      </c>
      <c r="S69" s="2">
        <v>-0.1116523742675781</v>
      </c>
      <c r="T69" s="2">
        <v>-0.1069049835205078</v>
      </c>
      <c r="U69" s="2">
        <v>-0.1076297760009766</v>
      </c>
      <c r="V69" s="2">
        <v>-0.1080999374389648</v>
      </c>
      <c r="W69" s="2">
        <v>-0.1122245788574219</v>
      </c>
      <c r="X69" s="2">
        <v>-0.1178550720214844</v>
      </c>
      <c r="Y69" s="2">
        <v>-0.123560905456543</v>
      </c>
      <c r="Z69" s="2">
        <v>-0.123143196105957</v>
      </c>
      <c r="AA69" s="2">
        <v>-0.1064157485961914</v>
      </c>
    </row>
    <row r="70" spans="1:27">
      <c r="A70">
        <v>39325</v>
      </c>
      <c r="B70" t="s">
        <v>67</v>
      </c>
      <c r="C70" t="s">
        <v>80</v>
      </c>
      <c r="D70" s="2">
        <v>-0.1378192901611328</v>
      </c>
      <c r="E70" s="2">
        <v>-0.1257209777832031</v>
      </c>
      <c r="F70" s="2">
        <v>-0.1176490783691406</v>
      </c>
      <c r="G70" s="2">
        <v>-0.1126632690429688</v>
      </c>
      <c r="H70" s="2">
        <v>-0.110539436340332</v>
      </c>
      <c r="I70" s="2">
        <v>-0.1126189231872559</v>
      </c>
      <c r="J70" s="2">
        <v>-0.1254944801330566</v>
      </c>
      <c r="K70" s="2">
        <v>-0.1507339477539062</v>
      </c>
      <c r="L70" s="2">
        <v>-0.1653785705566406</v>
      </c>
      <c r="M70" s="2">
        <v>-0.1769275665283203</v>
      </c>
      <c r="N70" s="2">
        <v>-0.1794166564941406</v>
      </c>
      <c r="O70" s="2">
        <v>-0.1795206069946289</v>
      </c>
      <c r="P70" s="2">
        <v>-0.1793947219848633</v>
      </c>
      <c r="Q70" s="2">
        <v>-0.1834526062011719</v>
      </c>
      <c r="R70" s="2">
        <v>-0.1820344924926758</v>
      </c>
      <c r="S70" s="2">
        <v>-0.1741113662719727</v>
      </c>
      <c r="T70" s="2">
        <v>-0.1659746170043945</v>
      </c>
      <c r="U70" s="2">
        <v>-0.1671218872070312</v>
      </c>
      <c r="V70" s="2">
        <v>-0.1676521301269531</v>
      </c>
      <c r="W70" s="2">
        <v>-0.1731843948364258</v>
      </c>
      <c r="X70" s="2">
        <v>-0.180241584777832</v>
      </c>
      <c r="Y70" s="2">
        <v>-0.1865310668945312</v>
      </c>
      <c r="Z70" s="2">
        <v>-0.1851329803466797</v>
      </c>
      <c r="AA70" s="2">
        <v>-0.1601419448852539</v>
      </c>
    </row>
    <row r="71" spans="1:27">
      <c r="A71">
        <v>39315</v>
      </c>
      <c r="B71" t="s">
        <v>68</v>
      </c>
      <c r="C71" t="s">
        <v>80</v>
      </c>
      <c r="D71" s="2">
        <v>-0.1037731170654297</v>
      </c>
      <c r="E71" s="2">
        <v>-0.09344387054443359</v>
      </c>
      <c r="F71" s="2">
        <v>-0.08762598037719727</v>
      </c>
      <c r="G71" s="2">
        <v>-0.08546352386474609</v>
      </c>
      <c r="H71" s="2">
        <v>-0.08396005630493164</v>
      </c>
      <c r="I71" s="2">
        <v>-0.08519363403320312</v>
      </c>
      <c r="J71" s="2">
        <v>-0.08885574340820312</v>
      </c>
      <c r="K71" s="2">
        <v>-0.09453201293945312</v>
      </c>
      <c r="L71" s="2">
        <v>-0.1008377075195312</v>
      </c>
      <c r="M71" s="2">
        <v>-0.1102886199951172</v>
      </c>
      <c r="N71" s="2">
        <v>-0.118901252746582</v>
      </c>
      <c r="O71" s="2">
        <v>-0.1167278289794922</v>
      </c>
      <c r="P71" s="2">
        <v>-0.1155357360839844</v>
      </c>
      <c r="Q71" s="2">
        <v>-0.1170034408569336</v>
      </c>
      <c r="R71" s="2">
        <v>-0.118408203125</v>
      </c>
      <c r="S71" s="2">
        <v>-0.1144466400146484</v>
      </c>
      <c r="T71" s="2">
        <v>-0.1138420104980469</v>
      </c>
      <c r="U71" s="2">
        <v>-0.1150970458984375</v>
      </c>
      <c r="V71" s="2">
        <v>-0.1207189559936523</v>
      </c>
      <c r="W71" s="2">
        <v>-0.1253557205200195</v>
      </c>
      <c r="X71" s="2">
        <v>-0.1283760070800781</v>
      </c>
      <c r="Y71" s="2">
        <v>-0.125910758972168</v>
      </c>
      <c r="Z71" s="2">
        <v>-0.119384765625</v>
      </c>
      <c r="AA71" s="2">
        <v>-0.1100568771362305</v>
      </c>
    </row>
    <row r="72" spans="1:27">
      <c r="A72">
        <v>39335</v>
      </c>
      <c r="B72" t="s">
        <v>69</v>
      </c>
      <c r="C72" t="s">
        <v>80</v>
      </c>
      <c r="D72" s="2">
        <v>-0.00305938720703125</v>
      </c>
      <c r="E72" s="2">
        <v>-0.005304336547851562</v>
      </c>
      <c r="F72" s="2">
        <v>-0.006051063537597656</v>
      </c>
      <c r="G72" s="2">
        <v>-0.006229877471923828</v>
      </c>
      <c r="H72" s="2">
        <v>-0.006445407867431641</v>
      </c>
      <c r="I72" s="2">
        <v>-0.006361961364746094</v>
      </c>
      <c r="J72" s="2">
        <v>-0.006319046020507812</v>
      </c>
      <c r="K72" s="2">
        <v>-0.004427909851074219</v>
      </c>
      <c r="L72" s="2">
        <v>-0.003634452819824219</v>
      </c>
      <c r="M72" s="2">
        <v>0.001284599304199219</v>
      </c>
      <c r="N72" s="2">
        <v>0.002465248107910156</v>
      </c>
      <c r="O72" s="2">
        <v>0.003437042236328125</v>
      </c>
      <c r="P72" s="2">
        <v>0.004129409790039062</v>
      </c>
      <c r="Q72" s="2">
        <v>0.003634452819824219</v>
      </c>
      <c r="R72" s="2">
        <v>0.003222465515136719</v>
      </c>
      <c r="S72" s="2">
        <v>0.00267791748046875</v>
      </c>
      <c r="T72" s="2">
        <v>0.003220558166503906</v>
      </c>
      <c r="U72" s="2">
        <v>0.002300262451171875</v>
      </c>
      <c r="V72" s="2">
        <v>0.0008392333984375</v>
      </c>
      <c r="W72" s="2">
        <v>0.0002126693725585938</v>
      </c>
      <c r="X72" s="2">
        <v>-5.53131103515625E-05</v>
      </c>
      <c r="Y72" s="2">
        <v>0.00067901611328125</v>
      </c>
      <c r="Z72" s="2">
        <v>0.0008258819580078125</v>
      </c>
      <c r="AA72" s="2">
        <v>-0.0009307861328125</v>
      </c>
    </row>
    <row r="73" spans="1:27">
      <c r="A73">
        <v>39340</v>
      </c>
      <c r="B73" t="s">
        <v>70</v>
      </c>
      <c r="C73" t="s">
        <v>80</v>
      </c>
      <c r="D73" s="2">
        <v>-0.09539222717285156</v>
      </c>
      <c r="E73" s="2">
        <v>-0.08881092071533203</v>
      </c>
      <c r="F73" s="2">
        <v>-0.08453559875488281</v>
      </c>
      <c r="G73" s="2">
        <v>-0.08015584945678711</v>
      </c>
      <c r="H73" s="2">
        <v>-0.07856607437133789</v>
      </c>
      <c r="I73" s="2">
        <v>-0.08011341094970703</v>
      </c>
      <c r="J73" s="2">
        <v>-0.08906650543212891</v>
      </c>
      <c r="K73" s="2">
        <v>-0.10394287109375</v>
      </c>
      <c r="L73" s="2">
        <v>-0.1113414764404297</v>
      </c>
      <c r="M73" s="2">
        <v>-0.1170549392700195</v>
      </c>
      <c r="N73" s="2">
        <v>-0.1123542785644531</v>
      </c>
      <c r="O73" s="2">
        <v>-0.1128177642822266</v>
      </c>
      <c r="P73" s="2">
        <v>-0.1101865768432617</v>
      </c>
      <c r="Q73" s="2">
        <v>-0.1075372695922852</v>
      </c>
      <c r="R73" s="2">
        <v>-0.1049108505249023</v>
      </c>
      <c r="S73" s="2">
        <v>-0.1032276153564453</v>
      </c>
      <c r="T73" s="2">
        <v>-0.09940528869628906</v>
      </c>
      <c r="U73" s="2">
        <v>-0.1008243560791016</v>
      </c>
      <c r="V73" s="2">
        <v>-0.1033000946044922</v>
      </c>
      <c r="W73" s="2">
        <v>-0.1111316680908203</v>
      </c>
      <c r="X73" s="2">
        <v>-0.1191129684448242</v>
      </c>
      <c r="Y73" s="2">
        <v>-0.1278162002563477</v>
      </c>
      <c r="Z73" s="2">
        <v>-0.1273469924926758</v>
      </c>
      <c r="AA73" s="2">
        <v>-0.1097993850708008</v>
      </c>
    </row>
    <row r="74" spans="1:27">
      <c r="A74">
        <v>39342</v>
      </c>
      <c r="B74" t="s">
        <v>71</v>
      </c>
      <c r="C74" t="s">
        <v>80</v>
      </c>
      <c r="D74" s="2">
        <v>0.01409912109375</v>
      </c>
      <c r="E74" s="2">
        <v>0.007249832153320312</v>
      </c>
      <c r="F74" s="2">
        <v>0.006488800048828125</v>
      </c>
      <c r="G74" s="2">
        <v>0.007995128631591797</v>
      </c>
      <c r="H74" s="2">
        <v>0.006732940673828125</v>
      </c>
      <c r="I74" s="2">
        <v>0.006652355194091797</v>
      </c>
      <c r="J74" s="2">
        <v>0.006024360656738281</v>
      </c>
      <c r="K74" s="2">
        <v>0.01074695587158203</v>
      </c>
      <c r="L74" s="2">
        <v>0.01411724090576172</v>
      </c>
      <c r="M74" s="2">
        <v>0.01521873474121094</v>
      </c>
      <c r="N74" s="2">
        <v>0.02512550354003906</v>
      </c>
      <c r="O74" s="2">
        <v>0.02214622497558594</v>
      </c>
      <c r="P74" s="2">
        <v>0.02412605285644531</v>
      </c>
      <c r="Q74" s="2">
        <v>0.03297996520996094</v>
      </c>
      <c r="R74" s="2">
        <v>0.03480434417724609</v>
      </c>
      <c r="S74" s="2">
        <v>0.02841091156005859</v>
      </c>
      <c r="T74" s="2">
        <v>0.02710914611816406</v>
      </c>
      <c r="U74" s="2">
        <v>0.02221393585205078</v>
      </c>
      <c r="V74" s="2">
        <v>0.01896381378173828</v>
      </c>
      <c r="W74" s="2">
        <v>0.01192474365234375</v>
      </c>
      <c r="X74" s="2">
        <v>0.01035213470458984</v>
      </c>
      <c r="Y74" s="2">
        <v>0.00580596923828125</v>
      </c>
      <c r="Z74" s="2">
        <v>0.003446578979492188</v>
      </c>
      <c r="AA74" s="2">
        <v>0.01180648803710938</v>
      </c>
    </row>
    <row r="75" spans="1:27">
      <c r="A75">
        <v>29342</v>
      </c>
      <c r="B75" t="s">
        <v>72</v>
      </c>
      <c r="C75" t="s">
        <v>80</v>
      </c>
      <c r="D75" s="2">
        <v>-0.01398754119873047</v>
      </c>
      <c r="E75" s="2">
        <v>-0.01604270935058594</v>
      </c>
      <c r="F75" s="2">
        <v>-0.01575851440429688</v>
      </c>
      <c r="G75" s="2">
        <v>-0.01445579528808594</v>
      </c>
      <c r="H75" s="2">
        <v>-0.01488256454467773</v>
      </c>
      <c r="I75" s="2">
        <v>-0.01512813568115234</v>
      </c>
      <c r="J75" s="2">
        <v>-0.01679039001464844</v>
      </c>
      <c r="K75" s="2">
        <v>-0.01663589477539062</v>
      </c>
      <c r="L75" s="2">
        <v>-0.01670360565185547</v>
      </c>
      <c r="M75" s="2">
        <v>-0.01644325256347656</v>
      </c>
      <c r="N75" s="2">
        <v>-0.01290225982666016</v>
      </c>
      <c r="O75" s="2">
        <v>-0.01363945007324219</v>
      </c>
      <c r="P75" s="2">
        <v>-0.01301956176757812</v>
      </c>
      <c r="Q75" s="2">
        <v>-0.01003837585449219</v>
      </c>
      <c r="R75" s="2">
        <v>-0.009397506713867188</v>
      </c>
      <c r="S75" s="2">
        <v>-0.01161098480224609</v>
      </c>
      <c r="T75" s="2">
        <v>-0.01087856292724609</v>
      </c>
      <c r="U75" s="2">
        <v>-0.01321601867675781</v>
      </c>
      <c r="V75" s="2">
        <v>-0.01549530029296875</v>
      </c>
      <c r="W75" s="2">
        <v>-0.01873493194580078</v>
      </c>
      <c r="X75" s="2">
        <v>-0.01982402801513672</v>
      </c>
      <c r="Y75" s="2">
        <v>-0.02240371704101562</v>
      </c>
      <c r="Z75" s="2">
        <v>-0.02314567565917969</v>
      </c>
      <c r="AA75" s="2">
        <v>-0.01664829254150391</v>
      </c>
    </row>
    <row r="76" spans="1:27">
      <c r="A76">
        <v>39345</v>
      </c>
      <c r="B76" t="s">
        <v>73</v>
      </c>
      <c r="C76" t="s">
        <v>80</v>
      </c>
      <c r="D76" s="2">
        <v>-0.2154083251953125</v>
      </c>
      <c r="E76" s="2">
        <v>-0.1944313049316406</v>
      </c>
      <c r="F76" s="2">
        <v>-0.1805300712585449</v>
      </c>
      <c r="G76" s="2">
        <v>-0.1731433868408203</v>
      </c>
      <c r="H76" s="2">
        <v>-0.1697268486022949</v>
      </c>
      <c r="I76" s="2">
        <v>-0.1735944747924805</v>
      </c>
      <c r="J76" s="2">
        <v>-0.1909408569335938</v>
      </c>
      <c r="K76" s="2">
        <v>-0.2281990051269531</v>
      </c>
      <c r="L76" s="2">
        <v>-0.2546377182006836</v>
      </c>
      <c r="M76" s="2">
        <v>-0.2803544998168945</v>
      </c>
      <c r="N76" s="2">
        <v>-0.2913532257080078</v>
      </c>
      <c r="O76" s="2">
        <v>-0.2908344268798828</v>
      </c>
      <c r="P76" s="2">
        <v>-0.2860584259033203</v>
      </c>
      <c r="Q76" s="2">
        <v>-0.2936677932739258</v>
      </c>
      <c r="R76" s="2">
        <v>-0.2904186248779297</v>
      </c>
      <c r="S76" s="2">
        <v>-0.2800788879394531</v>
      </c>
      <c r="T76" s="2">
        <v>-0.2637901306152344</v>
      </c>
      <c r="U76" s="2">
        <v>-0.2636699676513672</v>
      </c>
      <c r="V76" s="2">
        <v>-0.2652339935302734</v>
      </c>
      <c r="W76" s="2">
        <v>-0.2740316390991211</v>
      </c>
      <c r="X76" s="2">
        <v>-0.2902603149414062</v>
      </c>
      <c r="Y76" s="2">
        <v>-0.3069038391113281</v>
      </c>
      <c r="Z76" s="2">
        <v>-0.3063688278198242</v>
      </c>
      <c r="AA76" s="2">
        <v>-0.2596673965454102</v>
      </c>
    </row>
    <row r="77" spans="1:27">
      <c r="A77">
        <v>39355</v>
      </c>
      <c r="B77" t="s">
        <v>74</v>
      </c>
      <c r="C77" t="s">
        <v>80</v>
      </c>
      <c r="D77" s="2">
        <v>-0.1566610336303711</v>
      </c>
      <c r="E77" s="2">
        <v>-0.1425580978393555</v>
      </c>
      <c r="F77" s="2">
        <v>-0.132789134979248</v>
      </c>
      <c r="G77" s="2">
        <v>-0.1273703575134277</v>
      </c>
      <c r="H77" s="2">
        <v>-0.1251974105834961</v>
      </c>
      <c r="I77" s="2">
        <v>-0.1279592514038086</v>
      </c>
      <c r="J77" s="2">
        <v>-0.1413445472717285</v>
      </c>
      <c r="K77" s="2">
        <v>-0.1678676605224609</v>
      </c>
      <c r="L77" s="2">
        <v>-0.1846656799316406</v>
      </c>
      <c r="M77" s="2">
        <v>-0.1987819671630859</v>
      </c>
      <c r="N77" s="2">
        <v>-0.2036323547363281</v>
      </c>
      <c r="O77" s="2">
        <v>-0.2025766372680664</v>
      </c>
      <c r="P77" s="2">
        <v>-0.2000484466552734</v>
      </c>
      <c r="Q77" s="2">
        <v>-0.2025279998779297</v>
      </c>
      <c r="R77" s="2">
        <v>-0.1991643905639648</v>
      </c>
      <c r="S77" s="2">
        <v>-0.1908550262451172</v>
      </c>
      <c r="T77" s="2">
        <v>-0.1817893981933594</v>
      </c>
      <c r="U77" s="2">
        <v>-0.1825752258300781</v>
      </c>
      <c r="V77" s="2">
        <v>-0.1834859848022461</v>
      </c>
      <c r="W77" s="2">
        <v>-0.1910066604614258</v>
      </c>
      <c r="X77" s="2">
        <v>-0.2038955688476562</v>
      </c>
      <c r="Y77" s="2">
        <v>-0.2158470153808594</v>
      </c>
      <c r="Z77" s="2">
        <v>-0.2162694931030273</v>
      </c>
      <c r="AA77" s="2">
        <v>-0.1856088638305664</v>
      </c>
    </row>
    <row r="78" spans="1:27">
      <c r="A78">
        <v>39358</v>
      </c>
      <c r="B78" t="s">
        <v>75</v>
      </c>
      <c r="C78" t="s">
        <v>80</v>
      </c>
      <c r="D78" s="2">
        <v>0.02112388610839844</v>
      </c>
      <c r="E78" s="2">
        <v>0.01386451721191406</v>
      </c>
      <c r="F78" s="2">
        <v>0.01222133636474609</v>
      </c>
      <c r="G78" s="2">
        <v>0.01329135894775391</v>
      </c>
      <c r="H78" s="2">
        <v>0.01178121566772461</v>
      </c>
      <c r="I78" s="2">
        <v>0.01178312301635742</v>
      </c>
      <c r="J78" s="2">
        <v>0.01144742965698242</v>
      </c>
      <c r="K78" s="2">
        <v>0.0172576904296875</v>
      </c>
      <c r="L78" s="2">
        <v>0.02043533325195312</v>
      </c>
      <c r="M78" s="2">
        <v>0.0223846435546875</v>
      </c>
      <c r="N78" s="2">
        <v>0.03147220611572266</v>
      </c>
      <c r="O78" s="2">
        <v>0.02454853057861328</v>
      </c>
      <c r="P78" s="2">
        <v>0.03160476684570312</v>
      </c>
      <c r="Q78" s="2">
        <v>0.03849601745605469</v>
      </c>
      <c r="R78" s="2">
        <v>0.04043006896972656</v>
      </c>
      <c r="S78" s="2">
        <v>0.03449344635009766</v>
      </c>
      <c r="T78" s="2">
        <v>0.0330047607421875</v>
      </c>
      <c r="U78" s="2">
        <v>0.02833080291748047</v>
      </c>
      <c r="V78" s="2">
        <v>0.02600479125976562</v>
      </c>
      <c r="W78" s="2">
        <v>0.01934814453125</v>
      </c>
      <c r="X78" s="2">
        <v>0.01782989501953125</v>
      </c>
      <c r="Y78" s="2">
        <v>0.01426124572753906</v>
      </c>
      <c r="Z78" s="2">
        <v>0.01312732696533203</v>
      </c>
      <c r="AA78" s="2">
        <v>0.01941490173339844</v>
      </c>
    </row>
    <row r="79" spans="1:27">
      <c r="A79">
        <v>29365</v>
      </c>
      <c r="B79" t="s">
        <v>76</v>
      </c>
      <c r="C79" t="s">
        <v>80</v>
      </c>
      <c r="D79" s="2">
        <v>-0.03447628021240234</v>
      </c>
      <c r="E79" s="2">
        <v>-0.03230857849121094</v>
      </c>
      <c r="F79" s="2">
        <v>-0.03093671798706055</v>
      </c>
      <c r="G79" s="2">
        <v>-0.0300602912902832</v>
      </c>
      <c r="H79" s="2">
        <v>-0.02978038787841797</v>
      </c>
      <c r="I79" s="2">
        <v>-0.03002786636352539</v>
      </c>
      <c r="J79" s="2">
        <v>-0.03121280670166016</v>
      </c>
      <c r="K79" s="2">
        <v>-0.03283119201660156</v>
      </c>
      <c r="L79" s="2">
        <v>-0.03441619873046875</v>
      </c>
      <c r="M79" s="2">
        <v>-0.03598594665527344</v>
      </c>
      <c r="N79" s="2">
        <v>-0.03776073455810547</v>
      </c>
      <c r="O79" s="2">
        <v>-0.03761959075927734</v>
      </c>
      <c r="P79" s="2">
        <v>-0.03728294372558594</v>
      </c>
      <c r="Q79" s="2">
        <v>-0.03742218017578125</v>
      </c>
      <c r="R79" s="2">
        <v>-0.03763771057128906</v>
      </c>
      <c r="S79" s="2">
        <v>-0.03697776794433594</v>
      </c>
      <c r="T79" s="2">
        <v>-0.03656864166259766</v>
      </c>
      <c r="U79" s="2">
        <v>-0.03705215454101562</v>
      </c>
      <c r="V79" s="2">
        <v>-0.03845119476318359</v>
      </c>
      <c r="W79" s="2">
        <v>-0.03985786437988281</v>
      </c>
      <c r="X79" s="2">
        <v>-0.04078197479248047</v>
      </c>
      <c r="Y79" s="2">
        <v>-0.04045391082763672</v>
      </c>
      <c r="Z79" s="2">
        <v>-0.03902435302734375</v>
      </c>
      <c r="AA79" s="2">
        <v>-0.03649330139160156</v>
      </c>
    </row>
    <row r="80" spans="1:27">
      <c r="A80">
        <v>39365</v>
      </c>
      <c r="B80" t="s">
        <v>77</v>
      </c>
      <c r="C80" t="s">
        <v>80</v>
      </c>
      <c r="D80" s="2">
        <v>-0.07142925262451172</v>
      </c>
      <c r="E80" s="2">
        <v>-0.06365871429443359</v>
      </c>
      <c r="F80" s="2">
        <v>-0.05982875823974609</v>
      </c>
      <c r="G80" s="2">
        <v>-0.05824804306030273</v>
      </c>
      <c r="H80" s="2">
        <v>-0.05729770660400391</v>
      </c>
      <c r="I80" s="2">
        <v>-0.05781078338623047</v>
      </c>
      <c r="J80" s="2">
        <v>-0.05978012084960938</v>
      </c>
      <c r="K80" s="2">
        <v>-0.06385517120361328</v>
      </c>
      <c r="L80" s="2">
        <v>-0.06794452667236328</v>
      </c>
      <c r="M80" s="2">
        <v>-0.07507228851318359</v>
      </c>
      <c r="N80" s="2">
        <v>-0.08205986022949219</v>
      </c>
      <c r="O80" s="2">
        <v>-0.0811920166015625</v>
      </c>
      <c r="P80" s="2">
        <v>-0.08087539672851562</v>
      </c>
      <c r="Q80" s="2">
        <v>-0.08222770690917969</v>
      </c>
      <c r="R80" s="2">
        <v>-0.0831756591796875</v>
      </c>
      <c r="S80" s="2">
        <v>-0.08050251007080078</v>
      </c>
      <c r="T80" s="2">
        <v>-0.08027935028076172</v>
      </c>
      <c r="U80" s="2">
        <v>-0.08063793182373047</v>
      </c>
      <c r="V80" s="2">
        <v>-0.08385276794433594</v>
      </c>
      <c r="W80" s="2">
        <v>-0.08629608154296875</v>
      </c>
      <c r="X80" s="2">
        <v>-0.08766937255859375</v>
      </c>
      <c r="Y80" s="2">
        <v>-0.08559226989746094</v>
      </c>
      <c r="Z80" s="2">
        <v>-0.08106327056884766</v>
      </c>
      <c r="AA80" s="2">
        <v>-0.07591724395751953</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2025-07-04T01:47:28Z</dcterms:created>
  <dcterms:modified xsi:type="dcterms:W3CDTF">2025-07-04T01:47:28Z</dcterms:modified>
</cp:coreProperties>
</file>