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<sst xmlns="http://schemas.openxmlformats.org/spreadsheetml/2006/main" count="196" uniqueCount="121">
  <si>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</si>
  <si>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</si>
  <si>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</si>
  <si>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</si>
  <si>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</si>
  <si>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</si>
  <si>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</si>
  <si>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</si>
  <si>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</si>
  <si>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</si>
  <si>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</si>
  <si>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</si>
  <si>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</si>
  <si>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</si>
  <si>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</si>
  <si>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</si>
  <si>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</si>
  <si>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</si>
  <si>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</si>
  <si>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</si>
  <si>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</si>
  <si>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</si>
  <si>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</si>
  <si>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</si>
  <si>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</si>
  <si>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</si>
  <si>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</si>
  <si>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</si>
  <si>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</si>
  <si>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</si>
  <si>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</si>
  <si>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</si>
  <si>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</si>
  <si>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</si>
  <si>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</si>
  <si>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</si>
  <si>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</si>
  <si>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</si>
  <si>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</si>
  <si>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</si>
  <si>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</si>
  <si>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</si>
  <si>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</si>
  <si>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</si>
  <si>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</si>
  <si>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</si>
  <si>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</si>
  <si>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</si>
  <si>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</si>
  <si>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</si>
  <si>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</si>
  <si>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</si>
  <si>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</si>
  <si>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</si>
  <si>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</si>
  <si>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</si>
  <si>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</si>
  <si>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</si>
  <si>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</si>
  <si>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</si>
  <si>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</si>
  <si>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</si>
  <si>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</si>
  <si>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</si>
  <si>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</si>
  <si>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</si>
  <si>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</si>
  <si>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</si>
  <si>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</si>
  <si>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</si>
  <si>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</si>
  <si>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</si>
  <si>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</si>
  <si>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</si>
  <si>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</si>
  <si>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</si>
  <si>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</si>
  <si>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</si>
  <si>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</si>
  <si>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</si>
  <si>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</si>
  <si>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</si>
  <si>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</si>
  <si>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</si>
  <si>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</si>
  <si>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</si>
  <si>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</si>
  <si>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</si>
  <si>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</si>
  <si>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(30/06/2025)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</si>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</sst>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-0.03944683074951172</v>
      </c>
      <c r="E3" s="2">
        <v>-0.07352828979492188</v>
      </c>
      <c r="F3" s="2">
        <v>-0.07273530960083008</v>
      </c>
      <c r="G3" s="2">
        <v>-0.02476215362548828</v>
      </c>
      <c r="H3" s="2">
        <v>-0.03405332565307617</v>
      </c>
      <c r="I3" s="2">
        <v>-0.008232593536376953</v>
      </c>
      <c r="J3" s="2">
        <v>-0.01425504684448242</v>
      </c>
      <c r="K3" s="2">
        <v>-0.01030254364013672</v>
      </c>
      <c r="L3" s="2">
        <v>-0.07868576049804688</v>
      </c>
      <c r="M3" s="2">
        <v>-0.07379245758056641</v>
      </c>
      <c r="N3" s="2">
        <v>-0.03051090240478516</v>
      </c>
      <c r="O3" s="2">
        <v>0.02260684967041016</v>
      </c>
      <c r="P3" s="2">
        <v>0.03016185760498047</v>
      </c>
      <c r="Q3" s="2">
        <v>0.02148818969726562</v>
      </c>
      <c r="R3" s="2">
        <v>0.01977825164794922</v>
      </c>
      <c r="S3" s="2">
        <v>0.01699733734130859</v>
      </c>
      <c r="T3" s="2">
        <v>-0.05514812469482422</v>
      </c>
      <c r="U3" s="2">
        <v>-0.0530853271484375</v>
      </c>
      <c r="V3" s="2">
        <v>-0.09121608734130859</v>
      </c>
      <c r="W3" s="2">
        <v>-0.09566307067871094</v>
      </c>
      <c r="X3" s="2">
        <v>-0.1106805801391602</v>
      </c>
      <c r="Y3" s="2">
        <v>-0.1299867630004883</v>
      </c>
      <c r="Z3" s="2">
        <v>-0.1276836395263672</v>
      </c>
      <c r="AA3" s="2">
        <v>-0.08321762084960938</v>
      </c>
    </row>
    <row r="4" spans="1:27">
      <c r="A4">
        <v>39385</v>
      </c>
      <c r="B4" t="s">
        <v>1</v>
      </c>
      <c r="C4" t="s">
        <v>78</v>
      </c>
      <c r="D4" s="2">
        <v>-0.06769371032714844</v>
      </c>
      <c r="E4" s="2">
        <v>-0.09992599487304688</v>
      </c>
      <c r="F4" s="2">
        <v>-0.09824800491333008</v>
      </c>
      <c r="G4" s="2">
        <v>-0.04649543762207031</v>
      </c>
      <c r="H4" s="2">
        <v>-0.05691051483154297</v>
      </c>
      <c r="I4" s="2">
        <v>-0.02810430526733398</v>
      </c>
      <c r="J4" s="2">
        <v>-0.03734493255615234</v>
      </c>
      <c r="K4" s="2">
        <v>-0.03375053405761719</v>
      </c>
      <c r="L4" s="2">
        <v>-0.1103525161743164</v>
      </c>
      <c r="M4" s="2">
        <v>-0.1022176742553711</v>
      </c>
      <c r="N4" s="2">
        <v>-0.04172801971435547</v>
      </c>
      <c r="O4" s="2">
        <v>0.0270843505859375</v>
      </c>
      <c r="P4" s="2">
        <v>0.03991127014160156</v>
      </c>
      <c r="Q4" s="2">
        <v>0.02800655364990234</v>
      </c>
      <c r="R4" s="2">
        <v>0.02413749694824219</v>
      </c>
      <c r="S4" s="2">
        <v>0.0219573974609375</v>
      </c>
      <c r="T4" s="2">
        <v>-0.06245517730712891</v>
      </c>
      <c r="U4" s="2">
        <v>-0.06191158294677734</v>
      </c>
      <c r="V4" s="2">
        <v>-0.1112823486328125</v>
      </c>
      <c r="W4" s="2">
        <v>-0.1248245239257812</v>
      </c>
      <c r="X4" s="2">
        <v>-0.1485767364501953</v>
      </c>
      <c r="Y4" s="2">
        <v>-0.1779756546020508</v>
      </c>
      <c r="Z4" s="2">
        <v>-0.171391487121582</v>
      </c>
      <c r="AA4" s="2">
        <v>-0.1187667846679688</v>
      </c>
    </row>
    <row r="5" spans="1:27">
      <c r="A5">
        <v>29385</v>
      </c>
      <c r="B5" t="s">
        <v>2</v>
      </c>
      <c r="C5" t="s">
        <v>78</v>
      </c>
      <c r="D5" s="2">
        <v>-0.03319358825683594</v>
      </c>
      <c r="E5" s="2">
        <v>-0.06909418106079102</v>
      </c>
      <c r="F5" s="2">
        <v>-0.06997394561767578</v>
      </c>
      <c r="G5" s="2">
        <v>-0.02029514312744141</v>
      </c>
      <c r="H5" s="2">
        <v>-0.03000259399414062</v>
      </c>
      <c r="I5" s="2">
        <v>-0.002504825592041016</v>
      </c>
      <c r="J5" s="2">
        <v>-0.009611129760742188</v>
      </c>
      <c r="K5" s="2">
        <v>-0.0041351318359375</v>
      </c>
      <c r="L5" s="2">
        <v>-0.07577323913574219</v>
      </c>
      <c r="M5" s="2">
        <v>-0.07028770446777344</v>
      </c>
      <c r="N5" s="2">
        <v>-0.01947498321533203</v>
      </c>
      <c r="O5" s="2">
        <v>0.0397796630859375</v>
      </c>
      <c r="P5" s="2">
        <v>0.04772472381591797</v>
      </c>
      <c r="Q5" s="2">
        <v>0.03686332702636719</v>
      </c>
      <c r="R5" s="2">
        <v>0.03386974334716797</v>
      </c>
      <c r="S5" s="2">
        <v>0.03226947784423828</v>
      </c>
      <c r="T5" s="2">
        <v>-0.04790687561035156</v>
      </c>
      <c r="U5" s="2">
        <v>-0.04567241668701172</v>
      </c>
      <c r="V5" s="2">
        <v>-0.08692264556884766</v>
      </c>
      <c r="W5" s="2">
        <v>-0.09019184112548828</v>
      </c>
      <c r="X5" s="2">
        <v>-0.1068544387817383</v>
      </c>
      <c r="Y5" s="2">
        <v>-0.1282186508178711</v>
      </c>
      <c r="Z5" s="2">
        <v>-0.1230020523071289</v>
      </c>
      <c r="AA5" s="2">
        <v>-0.07791423797607422</v>
      </c>
    </row>
    <row r="6" spans="1:27">
      <c r="A6">
        <v>29396</v>
      </c>
      <c r="B6" t="s">
        <v>3</v>
      </c>
      <c r="C6" t="s">
        <v>78</v>
      </c>
      <c r="D6" s="2">
        <v>-0.03327178955078125</v>
      </c>
      <c r="E6" s="2">
        <v>-0.06890964508056641</v>
      </c>
      <c r="F6" s="2">
        <v>-0.07020282745361328</v>
      </c>
      <c r="G6" s="2">
        <v>-0.02019262313842773</v>
      </c>
      <c r="H6" s="2">
        <v>-0.03007364273071289</v>
      </c>
      <c r="I6" s="2">
        <v>-0.002775669097900391</v>
      </c>
      <c r="J6" s="2">
        <v>-0.01061201095581055</v>
      </c>
      <c r="K6" s="2">
        <v>-0.004416465759277344</v>
      </c>
      <c r="L6" s="2">
        <v>-0.07663917541503906</v>
      </c>
      <c r="M6" s="2">
        <v>-0.07129096984863281</v>
      </c>
      <c r="N6" s="2">
        <v>-0.01927757263183594</v>
      </c>
      <c r="O6" s="2">
        <v>0.04062652587890625</v>
      </c>
      <c r="P6" s="2">
        <v>0.04906463623046875</v>
      </c>
      <c r="Q6" s="2">
        <v>0.03758811950683594</v>
      </c>
      <c r="R6" s="2">
        <v>0.03452587127685547</v>
      </c>
      <c r="S6" s="2">
        <v>0.03296184539794922</v>
      </c>
      <c r="T6" s="2">
        <v>-0.04851245880126953</v>
      </c>
      <c r="U6" s="2">
        <v>-0.04623508453369141</v>
      </c>
      <c r="V6" s="2">
        <v>-0.08794498443603516</v>
      </c>
      <c r="W6" s="2">
        <v>-0.09086418151855469</v>
      </c>
      <c r="X6" s="2">
        <v>-0.1076841354370117</v>
      </c>
      <c r="Y6" s="2">
        <v>-0.1290102005004883</v>
      </c>
      <c r="Z6" s="2">
        <v>-0.1234836578369141</v>
      </c>
      <c r="AA6" s="2">
        <v>-0.07838821411132812</v>
      </c>
    </row>
    <row r="7" spans="1:27">
      <c r="A7">
        <v>39398</v>
      </c>
      <c r="B7" t="s">
        <v>4</v>
      </c>
      <c r="C7" t="s">
        <v>78</v>
      </c>
      <c r="D7" s="2">
        <v>-0.03816604614257812</v>
      </c>
      <c r="E7" s="2">
        <v>-0.07239913940429688</v>
      </c>
      <c r="F7" s="2">
        <v>-0.07167291641235352</v>
      </c>
      <c r="G7" s="2">
        <v>-0.02408123016357422</v>
      </c>
      <c r="H7" s="2">
        <v>-0.03326559066772461</v>
      </c>
      <c r="I7" s="2">
        <v>-0.007321357727050781</v>
      </c>
      <c r="J7" s="2">
        <v>-0.01315069198608398</v>
      </c>
      <c r="K7" s="2">
        <v>-0.009211540222167969</v>
      </c>
      <c r="L7" s="2">
        <v>-0.07720565795898438</v>
      </c>
      <c r="M7" s="2">
        <v>-0.07224273681640625</v>
      </c>
      <c r="N7" s="2">
        <v>-0.02879905700683594</v>
      </c>
      <c r="O7" s="2">
        <v>0.02432346343994141</v>
      </c>
      <c r="P7" s="2">
        <v>0.0316314697265625</v>
      </c>
      <c r="Q7" s="2">
        <v>0.02309417724609375</v>
      </c>
      <c r="R7" s="2">
        <v>0.02126216888427734</v>
      </c>
      <c r="S7" s="2">
        <v>0.01869392395019531</v>
      </c>
      <c r="T7" s="2">
        <v>-0.05345058441162109</v>
      </c>
      <c r="U7" s="2">
        <v>-0.05143928527832031</v>
      </c>
      <c r="V7" s="2">
        <v>-0.089385986328125</v>
      </c>
      <c r="W7" s="2">
        <v>-0.09364128112792969</v>
      </c>
      <c r="X7" s="2">
        <v>-0.1086034774780273</v>
      </c>
      <c r="Y7" s="2">
        <v>-0.1279878616333008</v>
      </c>
      <c r="Z7" s="2">
        <v>-0.1254730224609375</v>
      </c>
      <c r="AA7" s="2">
        <v>-0.08141708374023438</v>
      </c>
    </row>
    <row r="8" spans="1:27">
      <c r="A8">
        <v>29398</v>
      </c>
      <c r="B8" t="s">
        <v>5</v>
      </c>
      <c r="C8" t="s">
        <v>78</v>
      </c>
      <c r="D8" s="2">
        <v>-0.03488922119140625</v>
      </c>
      <c r="E8" s="2">
        <v>-0.0695500373840332</v>
      </c>
      <c r="F8" s="2">
        <v>-0.06894588470458984</v>
      </c>
      <c r="G8" s="2">
        <v>-0.02249288558959961</v>
      </c>
      <c r="H8" s="2">
        <v>-0.03129911422729492</v>
      </c>
      <c r="I8" s="2">
        <v>-0.005011081695556641</v>
      </c>
      <c r="J8" s="2">
        <v>-0.01020431518554688</v>
      </c>
      <c r="K8" s="2">
        <v>-0.00643157958984375</v>
      </c>
      <c r="L8" s="2">
        <v>-0.07326412200927734</v>
      </c>
      <c r="M8" s="2">
        <v>-0.06809043884277344</v>
      </c>
      <c r="N8" s="2">
        <v>-0.02434158325195312</v>
      </c>
      <c r="O8" s="2">
        <v>0.02876758575439453</v>
      </c>
      <c r="P8" s="2">
        <v>0.03535938262939453</v>
      </c>
      <c r="Q8" s="2">
        <v>0.02724266052246094</v>
      </c>
      <c r="R8" s="2">
        <v>0.02508640289306641</v>
      </c>
      <c r="S8" s="2">
        <v>0.02311229705810547</v>
      </c>
      <c r="T8" s="2">
        <v>-0.04885959625244141</v>
      </c>
      <c r="U8" s="2">
        <v>-0.04699993133544922</v>
      </c>
      <c r="V8" s="2">
        <v>-0.08438301086425781</v>
      </c>
      <c r="W8" s="2">
        <v>-0.08815097808837891</v>
      </c>
      <c r="X8" s="2">
        <v>-0.1029939651489258</v>
      </c>
      <c r="Y8" s="2">
        <v>-0.1226205825805664</v>
      </c>
      <c r="Z8" s="2">
        <v>-0.1195316314697266</v>
      </c>
      <c r="AA8" s="2">
        <v>-0.07655620574951172</v>
      </c>
    </row>
    <row r="9" spans="1:27">
      <c r="A9">
        <v>39400</v>
      </c>
      <c r="B9" t="s">
        <v>6</v>
      </c>
      <c r="C9" t="s">
        <v>78</v>
      </c>
      <c r="D9" s="2">
        <v>-0.006635665893554688</v>
      </c>
      <c r="E9" s="2">
        <v>-0.04826259613037109</v>
      </c>
      <c r="F9" s="2">
        <v>-0.0486760139465332</v>
      </c>
      <c r="G9" s="2">
        <v>0.001569747924804688</v>
      </c>
      <c r="H9" s="2">
        <v>-0.007525444030761719</v>
      </c>
      <c r="I9" s="2">
        <v>0.02370166778564453</v>
      </c>
      <c r="J9" s="2">
        <v>0.02240514755249023</v>
      </c>
      <c r="K9" s="2">
        <v>0.0241851806640625</v>
      </c>
      <c r="L9" s="2">
        <v>-0.04655075073242188</v>
      </c>
      <c r="M9" s="2">
        <v>-0.03778743743896484</v>
      </c>
      <c r="N9" s="2">
        <v>0.012542724609375</v>
      </c>
      <c r="O9" s="2">
        <v>0.07085990905761719</v>
      </c>
      <c r="P9" s="2">
        <v>0.07506465911865234</v>
      </c>
      <c r="Q9" s="2">
        <v>0.06766033172607422</v>
      </c>
      <c r="R9" s="2">
        <v>0.06438159942626953</v>
      </c>
      <c r="S9" s="2">
        <v>0.06239223480224609</v>
      </c>
      <c r="T9" s="2">
        <v>-0.01871013641357422</v>
      </c>
      <c r="U9" s="2">
        <v>-0.01585769653320312</v>
      </c>
      <c r="V9" s="2">
        <v>-0.05445289611816406</v>
      </c>
      <c r="W9" s="2">
        <v>-0.05618953704833984</v>
      </c>
      <c r="X9" s="2">
        <v>-0.07233333587646484</v>
      </c>
      <c r="Y9" s="2">
        <v>-0.09462738037109375</v>
      </c>
      <c r="Z9" s="2">
        <v>-0.09272098541259766</v>
      </c>
      <c r="AA9" s="2">
        <v>-0.04907989501953125</v>
      </c>
    </row>
    <row r="10" spans="1:27">
      <c r="A10">
        <v>29425</v>
      </c>
      <c r="B10" t="s">
        <v>7</v>
      </c>
      <c r="C10" t="s">
        <v>78</v>
      </c>
      <c r="D10" s="2">
        <v>-0.04378986358642578</v>
      </c>
      <c r="E10" s="2">
        <v>-0.07851743698120117</v>
      </c>
      <c r="F10" s="2">
        <v>-0.07915163040161133</v>
      </c>
      <c r="G10" s="2">
        <v>-0.02876472473144531</v>
      </c>
      <c r="H10" s="2">
        <v>-0.03873395919799805</v>
      </c>
      <c r="I10" s="2">
        <v>-0.01155376434326172</v>
      </c>
      <c r="J10" s="2">
        <v>-0.02033615112304688</v>
      </c>
      <c r="K10" s="2">
        <v>-0.01462841033935547</v>
      </c>
      <c r="L10" s="2">
        <v>-0.08801174163818359</v>
      </c>
      <c r="M10" s="2">
        <v>-0.08360004425048828</v>
      </c>
      <c r="N10" s="2">
        <v>-0.03194808959960938</v>
      </c>
      <c r="O10" s="2">
        <v>0.02965164184570312</v>
      </c>
      <c r="P10" s="2">
        <v>0.03867149353027344</v>
      </c>
      <c r="Q10" s="2">
        <v>0.02628803253173828</v>
      </c>
      <c r="R10" s="2">
        <v>0.02303028106689453</v>
      </c>
      <c r="S10" s="2">
        <v>0.02180004119873047</v>
      </c>
      <c r="T10" s="2">
        <v>-0.05889606475830078</v>
      </c>
      <c r="U10" s="2">
        <v>-0.05689525604248047</v>
      </c>
      <c r="V10" s="2">
        <v>-0.1006364822387695</v>
      </c>
      <c r="W10" s="2">
        <v>-0.1054506301879883</v>
      </c>
      <c r="X10" s="2">
        <v>-0.1229486465454102</v>
      </c>
      <c r="Y10" s="2">
        <v>-0.1450233459472656</v>
      </c>
      <c r="Z10" s="2">
        <v>-0.1376676559448242</v>
      </c>
      <c r="AA10" s="2">
        <v>-0.09031200408935547</v>
      </c>
    </row>
    <row r="11" spans="1:27">
      <c r="A11">
        <v>39425</v>
      </c>
      <c r="B11" t="s">
        <v>8</v>
      </c>
      <c r="C11" t="s">
        <v>78</v>
      </c>
      <c r="D11" s="2">
        <v>-0.05858135223388672</v>
      </c>
      <c r="E11" s="2">
        <v>-0.09125041961669922</v>
      </c>
      <c r="F11" s="2">
        <v>-0.09136056900024414</v>
      </c>
      <c r="G11" s="2">
        <v>-0.04067134857177734</v>
      </c>
      <c r="H11" s="2">
        <v>-0.05079269409179688</v>
      </c>
      <c r="I11" s="2">
        <v>-0.02434778213500977</v>
      </c>
      <c r="J11" s="2">
        <v>-0.03543758392333984</v>
      </c>
      <c r="K11" s="2">
        <v>-0.02950954437255859</v>
      </c>
      <c r="L11" s="2">
        <v>-0.1044187545776367</v>
      </c>
      <c r="M11" s="2">
        <v>-0.1016998291015625</v>
      </c>
      <c r="N11" s="2">
        <v>-0.05016517639160156</v>
      </c>
      <c r="O11" s="2">
        <v>0.01349830627441406</v>
      </c>
      <c r="P11" s="2">
        <v>0.02395057678222656</v>
      </c>
      <c r="Q11" s="2">
        <v>0.009815216064453125</v>
      </c>
      <c r="R11" s="2">
        <v>0.006319046020507812</v>
      </c>
      <c r="S11" s="2">
        <v>0.005591392517089844</v>
      </c>
      <c r="T11" s="2">
        <v>-0.07434844970703125</v>
      </c>
      <c r="U11" s="2">
        <v>-0.07272624969482422</v>
      </c>
      <c r="V11" s="2">
        <v>-0.1192245483398438</v>
      </c>
      <c r="W11" s="2">
        <v>-0.1262893676757812</v>
      </c>
      <c r="X11" s="2">
        <v>-0.1445980072021484</v>
      </c>
      <c r="Y11" s="2">
        <v>-0.1673088073730469</v>
      </c>
      <c r="Z11" s="2">
        <v>-0.1571521759033203</v>
      </c>
      <c r="AA11" s="2">
        <v>-0.1071586608886719</v>
      </c>
    </row>
    <row r="12" spans="1:27">
      <c r="A12">
        <v>29435</v>
      </c>
      <c r="B12" t="s">
        <v>9</v>
      </c>
      <c r="C12" t="s">
        <v>78</v>
      </c>
      <c r="D12" s="2">
        <v>-0.02524662017822266</v>
      </c>
      <c r="E12" s="2">
        <v>-0.06256437301635742</v>
      </c>
      <c r="F12" s="2">
        <v>-0.06258869171142578</v>
      </c>
      <c r="G12" s="2">
        <v>-0.01420402526855469</v>
      </c>
      <c r="H12" s="2">
        <v>-0.02328014373779297</v>
      </c>
      <c r="I12" s="2">
        <v>0.004921436309814453</v>
      </c>
      <c r="J12" s="2">
        <v>0.0006918907165527344</v>
      </c>
      <c r="K12" s="2">
        <v>0.004213333129882812</v>
      </c>
      <c r="L12" s="2">
        <v>-0.06485271453857422</v>
      </c>
      <c r="M12" s="2">
        <v>-0.05832195281982422</v>
      </c>
      <c r="N12" s="2">
        <v>-0.01101493835449219</v>
      </c>
      <c r="O12" s="2">
        <v>0.04510498046875</v>
      </c>
      <c r="P12" s="2">
        <v>0.05116176605224609</v>
      </c>
      <c r="Q12" s="2">
        <v>0.04277992248535156</v>
      </c>
      <c r="R12" s="2">
        <v>0.04012489318847656</v>
      </c>
      <c r="S12" s="2">
        <v>0.03819561004638672</v>
      </c>
      <c r="T12" s="2">
        <v>-0.03844547271728516</v>
      </c>
      <c r="U12" s="2">
        <v>-0.03615570068359375</v>
      </c>
      <c r="V12" s="2">
        <v>-0.07464408874511719</v>
      </c>
      <c r="W12" s="2">
        <v>-0.07776165008544922</v>
      </c>
      <c r="X12" s="2">
        <v>-0.0934906005859375</v>
      </c>
      <c r="Y12" s="2">
        <v>-0.1144857406616211</v>
      </c>
      <c r="Z12" s="2">
        <v>-0.111424446105957</v>
      </c>
      <c r="AA12" s="2">
        <v>-0.06780147552490234</v>
      </c>
    </row>
    <row r="13" spans="1:27">
      <c r="A13">
        <v>39435</v>
      </c>
      <c r="B13" t="s">
        <v>10</v>
      </c>
      <c r="C13" t="s">
        <v>78</v>
      </c>
      <c r="D13" s="2">
        <v>-0.01111125946044922</v>
      </c>
      <c r="E13" s="2">
        <v>-0.0514678955078125</v>
      </c>
      <c r="F13" s="2">
        <v>-0.05194616317749023</v>
      </c>
      <c r="G13" s="2">
        <v>-0.002190113067626953</v>
      </c>
      <c r="H13" s="2">
        <v>-0.01131725311279297</v>
      </c>
      <c r="I13" s="2">
        <v>0.01887989044189453</v>
      </c>
      <c r="J13" s="2">
        <v>0.01661920547485352</v>
      </c>
      <c r="K13" s="2">
        <v>0.01930332183837891</v>
      </c>
      <c r="L13" s="2">
        <v>-0.05097389221191406</v>
      </c>
      <c r="M13" s="2">
        <v>-0.04273605346679688</v>
      </c>
      <c r="N13" s="2">
        <v>0.00695037841796875</v>
      </c>
      <c r="O13" s="2">
        <v>0.06470012664794922</v>
      </c>
      <c r="P13" s="2">
        <v>0.06963729858398438</v>
      </c>
      <c r="Q13" s="2">
        <v>0.06183910369873047</v>
      </c>
      <c r="R13" s="2">
        <v>0.05885696411132812</v>
      </c>
      <c r="S13" s="2">
        <v>0.05681228637695312</v>
      </c>
      <c r="T13" s="2">
        <v>-0.02331161499023438</v>
      </c>
      <c r="U13" s="2">
        <v>-0.02054309844970703</v>
      </c>
      <c r="V13" s="2">
        <v>-0.05893230438232422</v>
      </c>
      <c r="W13" s="2">
        <v>-0.06105613708496094</v>
      </c>
      <c r="X13" s="2">
        <v>-0.07721424102783203</v>
      </c>
      <c r="Y13" s="2">
        <v>-0.09921646118164062</v>
      </c>
      <c r="Z13" s="2">
        <v>-0.09710597991943359</v>
      </c>
      <c r="AA13" s="2">
        <v>-0.05354404449462891</v>
      </c>
    </row>
    <row r="14" spans="1:27">
      <c r="A14">
        <v>39184</v>
      </c>
      <c r="B14" t="s">
        <v>11</v>
      </c>
      <c r="C14" t="s">
        <v>79</v>
      </c>
      <c r="D14" s="2">
        <v>-0.005926132202148438</v>
      </c>
      <c r="E14" s="2">
        <v>-0.008960723876953125</v>
      </c>
      <c r="F14" s="2">
        <v>-0.01091575622558594</v>
      </c>
      <c r="G14" s="2">
        <v>-0.009162425994873047</v>
      </c>
      <c r="H14" s="2">
        <v>-0.009775638580322266</v>
      </c>
      <c r="I14" s="2">
        <v>-0.001295566558837891</v>
      </c>
      <c r="J14" s="2">
        <v>-0.01070642471313477</v>
      </c>
      <c r="K14" s="2">
        <v>-0.02483654022216797</v>
      </c>
      <c r="L14" s="2">
        <v>-0.02589988708496094</v>
      </c>
      <c r="M14" s="2">
        <v>-0.02187538146972656</v>
      </c>
      <c r="N14" s="2">
        <v>-0.01183223724365234</v>
      </c>
      <c r="O14" s="2">
        <v>-0.0006399154663085938</v>
      </c>
      <c r="P14" s="2">
        <v>0.002732276916503906</v>
      </c>
      <c r="Q14" s="2">
        <v>0.005550384521484375</v>
      </c>
      <c r="R14" s="2">
        <v>0.004168510437011719</v>
      </c>
      <c r="S14" s="2">
        <v>0.003999710083007812</v>
      </c>
      <c r="T14" s="2">
        <v>0.001963615417480469</v>
      </c>
      <c r="U14" s="2">
        <v>0.005796432495117188</v>
      </c>
      <c r="V14" s="2">
        <v>0.002623558044433594</v>
      </c>
      <c r="W14" s="2">
        <v>-0.00498199462890625</v>
      </c>
      <c r="X14" s="2">
        <v>-0.006140708923339844</v>
      </c>
      <c r="Y14" s="2">
        <v>-0.005678176879882812</v>
      </c>
      <c r="Z14" s="2">
        <v>-0.008997917175292969</v>
      </c>
      <c r="AA14" s="2">
        <v>-0.007512092590332031</v>
      </c>
    </row>
    <row r="15" spans="1:27">
      <c r="A15">
        <v>39003</v>
      </c>
      <c r="B15" t="s">
        <v>12</v>
      </c>
      <c r="C15" t="s">
        <v>79</v>
      </c>
      <c r="D15" s="2">
        <v>-0.03499698638916016</v>
      </c>
      <c r="E15" s="2">
        <v>-0.03448915481567383</v>
      </c>
      <c r="F15" s="2">
        <v>-0.03559160232543945</v>
      </c>
      <c r="G15" s="2">
        <v>-0.03105401992797852</v>
      </c>
      <c r="H15" s="2">
        <v>-0.03223085403442383</v>
      </c>
      <c r="I15" s="2">
        <v>-0.02316761016845703</v>
      </c>
      <c r="J15" s="2">
        <v>-0.03663301467895508</v>
      </c>
      <c r="K15" s="2">
        <v>-0.07116317749023438</v>
      </c>
      <c r="L15" s="2">
        <v>-0.06711578369140625</v>
      </c>
      <c r="M15" s="2">
        <v>-0.05772304534912109</v>
      </c>
      <c r="N15" s="2">
        <v>-0.03977108001708984</v>
      </c>
      <c r="O15" s="2">
        <v>-0.02114200592041016</v>
      </c>
      <c r="P15" s="2">
        <v>-0.01850700378417969</v>
      </c>
      <c r="Q15" s="2">
        <v>-0.009830474853515625</v>
      </c>
      <c r="R15" s="2">
        <v>-0.01332759857177734</v>
      </c>
      <c r="S15" s="2">
        <v>-0.0094146728515625</v>
      </c>
      <c r="T15" s="2">
        <v>-0.008883476257324219</v>
      </c>
      <c r="U15" s="2">
        <v>-0.007309913635253906</v>
      </c>
      <c r="V15" s="2">
        <v>-0.01873874664306641</v>
      </c>
      <c r="W15" s="2">
        <v>-0.03697872161865234</v>
      </c>
      <c r="X15" s="2">
        <v>-0.04281234741210938</v>
      </c>
      <c r="Y15" s="2">
        <v>-0.04716587066650391</v>
      </c>
      <c r="Z15" s="2">
        <v>-0.04864311218261719</v>
      </c>
      <c r="AA15" s="2">
        <v>-0.04303932189941406</v>
      </c>
    </row>
    <row r="16" spans="1:27">
      <c r="A16">
        <v>39005</v>
      </c>
      <c r="B16" t="s">
        <v>13</v>
      </c>
      <c r="C16" t="s">
        <v>79</v>
      </c>
      <c r="D16" s="2">
        <v>-0.02099609375</v>
      </c>
      <c r="E16" s="2">
        <v>-0.02144861221313477</v>
      </c>
      <c r="F16" s="2">
        <v>-0.02241802215576172</v>
      </c>
      <c r="G16" s="2">
        <v>-0.02024173736572266</v>
      </c>
      <c r="H16" s="2">
        <v>-0.02085018157958984</v>
      </c>
      <c r="I16" s="2">
        <v>-0.01364660263061523</v>
      </c>
      <c r="J16" s="2">
        <v>-0.02269697189331055</v>
      </c>
      <c r="K16" s="2">
        <v>-0.04154014587402344</v>
      </c>
      <c r="L16" s="2">
        <v>-0.04154872894287109</v>
      </c>
      <c r="M16" s="2">
        <v>-0.03662300109863281</v>
      </c>
      <c r="N16" s="2">
        <v>-0.02298164367675781</v>
      </c>
      <c r="O16" s="2">
        <v>-0.009194374084472656</v>
      </c>
      <c r="P16" s="2">
        <v>-0.007206916809082031</v>
      </c>
      <c r="Q16" s="2">
        <v>-0.003781318664550781</v>
      </c>
      <c r="R16" s="2">
        <v>-0.005805015563964844</v>
      </c>
      <c r="S16" s="2">
        <v>-0.004912376403808594</v>
      </c>
      <c r="T16" s="2">
        <v>-0.005606651306152344</v>
      </c>
      <c r="U16" s="2">
        <v>-0.003171920776367188</v>
      </c>
      <c r="W16" s="2">
        <v>-0.02028656005859375</v>
      </c>
      <c r="X16" s="2">
        <v>-0.02447509765625</v>
      </c>
      <c r="Y16" s="2">
        <v>-0.02676677703857422</v>
      </c>
      <c r="Z16" s="2">
        <v>-0.02852821350097656</v>
      </c>
      <c r="AA16" s="2">
        <v>-0.02472019195556641</v>
      </c>
    </row>
    <row r="17" spans="1:27">
      <c r="A17">
        <v>39010</v>
      </c>
      <c r="B17" t="s">
        <v>14</v>
      </c>
      <c r="C17" t="s">
        <v>79</v>
      </c>
      <c r="D17" s="2">
        <v>-0.05865001678466797</v>
      </c>
      <c r="E17" s="2">
        <v>-0.05416154861450195</v>
      </c>
      <c r="F17" s="2">
        <v>-0.05153322219848633</v>
      </c>
      <c r="G17" s="2">
        <v>-0.05049276351928711</v>
      </c>
      <c r="H17" s="2">
        <v>-0.05001163482666016</v>
      </c>
      <c r="I17" s="2">
        <v>-0.05324363708496094</v>
      </c>
      <c r="J17" s="2">
        <v>-0.0525970458984375</v>
      </c>
      <c r="K17" s="2">
        <v>-0.06391143798828125</v>
      </c>
      <c r="L17" s="2">
        <v>-0.071319580078125</v>
      </c>
      <c r="M17" s="2">
        <v>-0.07574081420898438</v>
      </c>
      <c r="N17" s="2">
        <v>-0.07951259613037109</v>
      </c>
      <c r="O17" s="2">
        <v>-0.07307910919189453</v>
      </c>
      <c r="P17" s="2">
        <v>-0.06902027130126953</v>
      </c>
      <c r="Q17" s="2">
        <v>-0.07011318206787109</v>
      </c>
      <c r="R17" s="2">
        <v>-0.07021141052246094</v>
      </c>
      <c r="S17" s="2">
        <v>-0.06888294219970703</v>
      </c>
      <c r="T17" s="2">
        <v>-0.06720161437988281</v>
      </c>
      <c r="U17" s="2">
        <v>-0.06910896301269531</v>
      </c>
      <c r="V17" s="2">
        <v>-0.07107925415039062</v>
      </c>
      <c r="W17" s="2">
        <v>-0.07782840728759766</v>
      </c>
      <c r="X17" s="2">
        <v>-0.08059597015380859</v>
      </c>
      <c r="Y17" s="2">
        <v>-0.08188056945800781</v>
      </c>
      <c r="Z17" s="2">
        <v>-0.07777976989746094</v>
      </c>
      <c r="AA17" s="2">
        <v>-0.06422805786132812</v>
      </c>
    </row>
    <row r="18" spans="1:27">
      <c r="A18">
        <v>39015</v>
      </c>
      <c r="B18" t="s">
        <v>15</v>
      </c>
      <c r="C18" t="s">
        <v>79</v>
      </c>
      <c r="D18" s="2">
        <v>-0.006404876708984375</v>
      </c>
      <c r="E18" s="2">
        <v>-0.009309291839599609</v>
      </c>
      <c r="F18" s="2">
        <v>-0.0111994743347168</v>
      </c>
      <c r="G18" s="2">
        <v>-0.009511947631835938</v>
      </c>
      <c r="H18" s="2">
        <v>-0.01013422012329102</v>
      </c>
      <c r="I18" s="2">
        <v>-0.001810073852539062</v>
      </c>
      <c r="J18" s="2">
        <v>-0.01105976104736328</v>
      </c>
      <c r="K18" s="2">
        <v>-0.02514553070068359</v>
      </c>
      <c r="L18" s="2">
        <v>-0.02618217468261719</v>
      </c>
      <c r="M18" s="2">
        <v>-0.02215862274169922</v>
      </c>
      <c r="N18" s="2">
        <v>-0.01221370697021484</v>
      </c>
      <c r="O18" s="2">
        <v>-0.001078605651855469</v>
      </c>
      <c r="P18" s="2">
        <v>0.002045631408691406</v>
      </c>
      <c r="Q18" s="2">
        <v>0.004877090454101562</v>
      </c>
      <c r="R18" s="2">
        <v>0.003344535827636719</v>
      </c>
      <c r="S18" s="2">
        <v>0.003248214721679688</v>
      </c>
      <c r="T18" s="2">
        <v>0.001387596130371094</v>
      </c>
      <c r="U18" s="2">
        <v>0.005026817321777344</v>
      </c>
      <c r="V18" s="2">
        <v>0.001790046691894531</v>
      </c>
      <c r="W18" s="2">
        <v>-0.005658149719238281</v>
      </c>
      <c r="X18" s="2">
        <v>-0.006755828857421875</v>
      </c>
      <c r="Y18" s="2">
        <v>-0.006338119506835938</v>
      </c>
      <c r="Z18" s="2">
        <v>-0.009502410888671875</v>
      </c>
      <c r="AA18" s="2">
        <v>-0.007985115051269531</v>
      </c>
    </row>
    <row r="19" spans="1:27">
      <c r="A19">
        <v>39020</v>
      </c>
      <c r="B19" t="s">
        <v>16</v>
      </c>
      <c r="C19" t="s">
        <v>79</v>
      </c>
      <c r="D19" s="2">
        <v>-0.1401510238647461</v>
      </c>
      <c r="E19" s="2">
        <v>-0.1263575553894043</v>
      </c>
      <c r="F19" s="2">
        <v>-0.1194944381713867</v>
      </c>
      <c r="G19" s="2">
        <v>-0.1144003868103027</v>
      </c>
      <c r="H19" s="2">
        <v>-0.1128921508789062</v>
      </c>
      <c r="I19" s="2">
        <v>-0.1147356033325195</v>
      </c>
      <c r="J19" s="2">
        <v>-0.1284670829772949</v>
      </c>
      <c r="K19" s="2">
        <v>-0.1612834930419922</v>
      </c>
      <c r="L19" s="2">
        <v>-0.1784095764160156</v>
      </c>
      <c r="M19" s="2">
        <v>-0.1883449554443359</v>
      </c>
      <c r="N19" s="2">
        <v>-0.193328857421875</v>
      </c>
      <c r="O19" s="2">
        <v>-0.1827850341796875</v>
      </c>
      <c r="P19" s="2">
        <v>-0.1763086318969727</v>
      </c>
      <c r="Q19" s="2">
        <v>-0.1767024993896484</v>
      </c>
      <c r="R19" s="2">
        <v>-0.1758584976196289</v>
      </c>
      <c r="S19" s="2">
        <v>-0.1668977737426758</v>
      </c>
      <c r="T19" s="2">
        <v>-0.1609573364257812</v>
      </c>
      <c r="U19" s="2">
        <v>-0.1607379913330078</v>
      </c>
      <c r="V19" s="2">
        <v>-0.1683158874511719</v>
      </c>
      <c r="W19" s="2">
        <v>-0.1866350173950195</v>
      </c>
      <c r="X19" s="2">
        <v>-0.1886062622070312</v>
      </c>
      <c r="Y19" s="2">
        <v>-0.1986064910888672</v>
      </c>
      <c r="Z19" s="2">
        <v>-0.191009521484375</v>
      </c>
      <c r="AA19" s="2">
        <v>-0.1678104400634766</v>
      </c>
    </row>
    <row r="20" spans="1:27">
      <c r="A20">
        <v>39025</v>
      </c>
      <c r="B20" t="s">
        <v>17</v>
      </c>
      <c r="C20" t="s">
        <v>79</v>
      </c>
      <c r="D20" s="2">
        <v>-0.1111288070678711</v>
      </c>
      <c r="E20" s="2">
        <v>-0.1011962890625</v>
      </c>
      <c r="F20" s="2">
        <v>-0.0959172248840332</v>
      </c>
      <c r="G20" s="2">
        <v>-0.09184551239013672</v>
      </c>
      <c r="H20" s="2">
        <v>-0.09066390991210938</v>
      </c>
      <c r="I20" s="2">
        <v>-0.09224510192871094</v>
      </c>
      <c r="J20" s="2">
        <v>-0.1022133827209473</v>
      </c>
      <c r="K20" s="2">
        <v>-0.1302366256713867</v>
      </c>
      <c r="L20" s="2">
        <v>-0.1431770324707031</v>
      </c>
      <c r="M20" s="2">
        <v>-0.1505165100097656</v>
      </c>
      <c r="N20" s="2">
        <v>-0.1549234390258789</v>
      </c>
      <c r="O20" s="2">
        <v>-0.1451568603515625</v>
      </c>
      <c r="P20" s="2">
        <v>-0.141077995300293</v>
      </c>
      <c r="Q20" s="2">
        <v>-0.1409883499145508</v>
      </c>
      <c r="R20" s="2">
        <v>-0.1407022476196289</v>
      </c>
      <c r="S20" s="2">
        <v>-0.1328611373901367</v>
      </c>
      <c r="T20" s="2">
        <v>-0.1290044784545898</v>
      </c>
      <c r="U20" s="2">
        <v>-0.1279706954956055</v>
      </c>
      <c r="V20" s="2">
        <v>-0.1327733993530273</v>
      </c>
      <c r="W20" s="2">
        <v>-0.149785041809082</v>
      </c>
      <c r="X20" s="2">
        <v>-0.1482763290405273</v>
      </c>
      <c r="Y20" s="2">
        <v>-0.1542720794677734</v>
      </c>
      <c r="Z20" s="2">
        <v>-0.1481828689575195</v>
      </c>
      <c r="AA20" s="2">
        <v>-0.1303157806396484</v>
      </c>
    </row>
    <row r="21" spans="1:27">
      <c r="A21">
        <v>39024</v>
      </c>
      <c r="B21" t="s">
        <v>18</v>
      </c>
      <c r="C21" t="s">
        <v>79</v>
      </c>
      <c r="D21" s="2">
        <v>-0.1111354827880859</v>
      </c>
      <c r="E21" s="2">
        <v>-0.101201057434082</v>
      </c>
      <c r="F21" s="2">
        <v>-0.09592294692993164</v>
      </c>
      <c r="G21" s="2">
        <v>-0.09185075759887695</v>
      </c>
      <c r="H21" s="2">
        <v>-0.09067010879516602</v>
      </c>
      <c r="I21" s="2">
        <v>-0.09225082397460938</v>
      </c>
      <c r="J21" s="2">
        <v>-0.1022210121154785</v>
      </c>
      <c r="K21" s="2">
        <v>-0.1302480697631836</v>
      </c>
      <c r="L21" s="2">
        <v>-0.143183708190918</v>
      </c>
      <c r="M21" s="2">
        <v>-0.1505279541015625</v>
      </c>
      <c r="N21" s="2">
        <v>-0.1549348831176758</v>
      </c>
      <c r="O21" s="2">
        <v>-0.1451683044433594</v>
      </c>
      <c r="P21" s="2">
        <v>-0.141087532043457</v>
      </c>
      <c r="Q21" s="2">
        <v>-0.1409997940063477</v>
      </c>
      <c r="R21" s="2">
        <v>-0.1407127380371094</v>
      </c>
      <c r="S21" s="2">
        <v>-0.13287353515625</v>
      </c>
      <c r="T21" s="2">
        <v>-0.1290168762207031</v>
      </c>
      <c r="U21" s="2">
        <v>-0.1279821395874023</v>
      </c>
      <c r="V21" s="2">
        <v>-0.1327857971191406</v>
      </c>
      <c r="W21" s="2">
        <v>-0.1497964859008789</v>
      </c>
      <c r="X21" s="2">
        <v>-0.1482868194580078</v>
      </c>
      <c r="Y21" s="2">
        <v>-0.1542844772338867</v>
      </c>
      <c r="Z21" s="2">
        <v>-0.148193359375</v>
      </c>
      <c r="AA21" s="2">
        <v>-0.1303234100341797</v>
      </c>
    </row>
    <row r="22" spans="1:27">
      <c r="A22">
        <v>39030</v>
      </c>
      <c r="B22" t="s">
        <v>19</v>
      </c>
      <c r="C22" t="s">
        <v>79</v>
      </c>
      <c r="D22" s="2">
        <v>-0.12103271484375</v>
      </c>
      <c r="E22" s="2">
        <v>-0.1099905967712402</v>
      </c>
      <c r="F22" s="2">
        <v>-0.1037135124206543</v>
      </c>
      <c r="G22" s="2">
        <v>-0.09918737411499023</v>
      </c>
      <c r="H22" s="2">
        <v>-0.09812355041503906</v>
      </c>
      <c r="I22" s="2">
        <v>-0.09985828399658203</v>
      </c>
      <c r="J22" s="2">
        <v>-0.1112689971923828</v>
      </c>
      <c r="K22" s="2">
        <v>-0.1413602828979492</v>
      </c>
      <c r="L22" s="2">
        <v>-0.1573333740234375</v>
      </c>
      <c r="M22" s="2">
        <v>-0.168665885925293</v>
      </c>
      <c r="N22" s="2">
        <v>-0.1749134063720703</v>
      </c>
      <c r="O22" s="2">
        <v>-0.1662435531616211</v>
      </c>
      <c r="P22" s="2">
        <v>-0.1623363494873047</v>
      </c>
      <c r="Q22" s="2">
        <v>-0.1624975204467773</v>
      </c>
      <c r="R22" s="2">
        <v>-0.1630659103393555</v>
      </c>
      <c r="S22" s="2">
        <v>-0.1531162261962891</v>
      </c>
      <c r="T22" s="2">
        <v>-0.1494264602661133</v>
      </c>
      <c r="U22" s="2">
        <v>-0.1476240158081055</v>
      </c>
      <c r="V22" s="2">
        <v>-0.1517190933227539</v>
      </c>
      <c r="W22" s="2">
        <v>-0.1685152053833008</v>
      </c>
      <c r="X22" s="2">
        <v>-0.16705322265625</v>
      </c>
      <c r="Y22" s="2">
        <v>-0.1726236343383789</v>
      </c>
      <c r="Z22" s="2">
        <v>-0.1642684936523438</v>
      </c>
      <c r="AA22" s="2">
        <v>-0.1433000564575195</v>
      </c>
    </row>
    <row r="23" spans="1:27">
      <c r="A23">
        <v>39035</v>
      </c>
      <c r="B23" t="s">
        <v>20</v>
      </c>
      <c r="C23" t="s">
        <v>79</v>
      </c>
      <c r="D23" s="2">
        <v>-0.04853630065917969</v>
      </c>
      <c r="E23" s="2">
        <v>-0.04721593856811523</v>
      </c>
      <c r="F23" s="2">
        <v>-0.04819297790527344</v>
      </c>
      <c r="G23" s="2">
        <v>-0.04194545745849609</v>
      </c>
      <c r="H23" s="2">
        <v>-0.04353523254394531</v>
      </c>
      <c r="I23" s="2">
        <v>-0.03325223922729492</v>
      </c>
      <c r="J23" s="2">
        <v>-0.05006027221679688</v>
      </c>
      <c r="K23" s="2">
        <v>-0.09559154510498047</v>
      </c>
      <c r="L23" s="2">
        <v>-0.08912563323974609</v>
      </c>
      <c r="M23" s="2">
        <v>-0.07700443267822266</v>
      </c>
      <c r="N23" s="2">
        <v>-0.05609226226806641</v>
      </c>
      <c r="O23" s="2">
        <v>-0.03445148468017578</v>
      </c>
      <c r="P23" s="2">
        <v>-0.031768798828125</v>
      </c>
      <c r="Q23" s="2">
        <v>-0.02026176452636719</v>
      </c>
      <c r="R23" s="2">
        <v>-0.02703666687011719</v>
      </c>
      <c r="S23" s="2">
        <v>-0.01805782318115234</v>
      </c>
      <c r="T23" s="2">
        <v>-0.01667690277099609</v>
      </c>
      <c r="U23" s="2">
        <v>-0.01612663269042969</v>
      </c>
      <c r="V23" s="2">
        <v>-0.03159904479980469</v>
      </c>
      <c r="W23" s="2">
        <v>-0.05386257171630859</v>
      </c>
      <c r="X23" s="2">
        <v>-0.06050014495849609</v>
      </c>
      <c r="Y23" s="2">
        <v>-0.06599903106689453</v>
      </c>
      <c r="Z23" s="2">
        <v>-0.06712245941162109</v>
      </c>
      <c r="AA23" s="2">
        <v>-0.05997943878173828</v>
      </c>
    </row>
    <row r="24" spans="1:27">
      <c r="A24">
        <v>39040</v>
      </c>
      <c r="B24" t="s">
        <v>21</v>
      </c>
      <c r="C24" t="s">
        <v>79</v>
      </c>
      <c r="D24" s="2">
        <v>-0.05187416076660156</v>
      </c>
      <c r="E24" s="2">
        <v>-0.04741001129150391</v>
      </c>
      <c r="F24" s="2">
        <v>-0.04502248764038086</v>
      </c>
      <c r="G24" s="2">
        <v>-0.04404830932617188</v>
      </c>
      <c r="H24" s="2">
        <v>-0.04367780685424805</v>
      </c>
      <c r="I24" s="2">
        <v>-0.04725170135498047</v>
      </c>
      <c r="J24" s="2">
        <v>-0.04594802856445312</v>
      </c>
      <c r="K24" s="2">
        <v>-0.05723094940185547</v>
      </c>
      <c r="L24" s="2">
        <v>-0.06404685974121094</v>
      </c>
      <c r="M24" s="2">
        <v>-0.06772041320800781</v>
      </c>
      <c r="N24" s="2">
        <v>-0.07097911834716797</v>
      </c>
      <c r="O24" s="2">
        <v>-0.06450653076171875</v>
      </c>
      <c r="P24" s="2">
        <v>-0.06019306182861328</v>
      </c>
      <c r="Q24" s="2">
        <v>-0.0610809326171875</v>
      </c>
      <c r="R24" s="2">
        <v>-0.06135749816894531</v>
      </c>
      <c r="S24" s="2">
        <v>-0.06007766723632812</v>
      </c>
      <c r="T24" s="2">
        <v>-0.0585174560546875</v>
      </c>
      <c r="U24" s="2">
        <v>-0.06052017211914062</v>
      </c>
      <c r="V24" s="2">
        <v>-0.06222152709960938</v>
      </c>
      <c r="W24" s="2">
        <v>-0.06876850128173828</v>
      </c>
      <c r="X24" s="2">
        <v>-0.07159996032714844</v>
      </c>
      <c r="Y24" s="2">
        <v>-0.07159042358398438</v>
      </c>
      <c r="Z24" s="2">
        <v>-0.06859970092773438</v>
      </c>
      <c r="AA24" s="2">
        <v>-0.05666732788085938</v>
      </c>
    </row>
    <row r="25" spans="1:27">
      <c r="A25">
        <v>39045</v>
      </c>
      <c r="B25" t="s">
        <v>22</v>
      </c>
      <c r="C25" t="s">
        <v>79</v>
      </c>
      <c r="D25" s="2">
        <v>-0.08365345001220703</v>
      </c>
      <c r="E25" s="2">
        <v>-0.07917308807373047</v>
      </c>
      <c r="F25" s="2">
        <v>-0.07883787155151367</v>
      </c>
      <c r="G25" s="2">
        <v>-0.07280731201171875</v>
      </c>
      <c r="H25" s="2">
        <v>-0.07322835922241211</v>
      </c>
      <c r="I25" s="2">
        <v>-0.0668482780456543</v>
      </c>
      <c r="J25" s="2">
        <v>-0.08427619934082031</v>
      </c>
      <c r="K25" s="2">
        <v>-0.1316404342651367</v>
      </c>
      <c r="L25" s="2">
        <v>-0.1286935806274414</v>
      </c>
      <c r="M25" s="2">
        <v>-0.1176853179931641</v>
      </c>
      <c r="N25" s="2">
        <v>-0.09558868408203125</v>
      </c>
      <c r="O25" s="2">
        <v>-0.06917095184326172</v>
      </c>
      <c r="P25" s="2">
        <v>-0.06467628479003906</v>
      </c>
      <c r="Q25" s="2">
        <v>-0.06115436553955078</v>
      </c>
      <c r="R25" s="2">
        <v>-0.04840278625488281</v>
      </c>
      <c r="S25" s="2">
        <v>-0.04795742034912109</v>
      </c>
      <c r="T25" s="2">
        <v>-0.04821491241455078</v>
      </c>
      <c r="U25" s="2">
        <v>-0.04708766937255859</v>
      </c>
      <c r="V25" s="2">
        <v>-0.06265068054199219</v>
      </c>
      <c r="W25" s="2">
        <v>-0.0907135009765625</v>
      </c>
      <c r="X25" s="2">
        <v>-0.09858512878417969</v>
      </c>
      <c r="Y25" s="2">
        <v>-0.1081581115722656</v>
      </c>
      <c r="Z25" s="2">
        <v>-0.1074438095092773</v>
      </c>
      <c r="AA25" s="2">
        <v>-0.09741497039794922</v>
      </c>
    </row>
    <row r="26" spans="1:27">
      <c r="A26">
        <v>39141</v>
      </c>
      <c r="B26" t="s">
        <v>23</v>
      </c>
      <c r="C26" t="s">
        <v>79</v>
      </c>
      <c r="D26" s="2">
        <v>-0.07910251617431641</v>
      </c>
      <c r="E26" s="2">
        <v>-0.07292079925537109</v>
      </c>
      <c r="F26" s="2">
        <v>-0.07008790969848633</v>
      </c>
      <c r="G26" s="2">
        <v>-0.06687355041503906</v>
      </c>
      <c r="H26" s="2">
        <v>-0.06640911102294922</v>
      </c>
      <c r="I26" s="2">
        <v>-0.06662225723266602</v>
      </c>
      <c r="J26" s="2">
        <v>-0.07399702072143555</v>
      </c>
      <c r="K26" s="2">
        <v>-0.09945392608642578</v>
      </c>
      <c r="L26" s="2">
        <v>-0.1017818450927734</v>
      </c>
      <c r="M26" s="2">
        <v>-0.1020164489746094</v>
      </c>
      <c r="N26" s="2">
        <v>-0.1019258499145508</v>
      </c>
      <c r="O26" s="2">
        <v>-0.09069156646728516</v>
      </c>
      <c r="P26" s="2">
        <v>-0.08709907531738281</v>
      </c>
      <c r="Q26" s="2">
        <v>-0.08504676818847656</v>
      </c>
      <c r="R26" s="2">
        <v>-0.08530139923095703</v>
      </c>
      <c r="S26" s="2">
        <v>-0.07970523834228516</v>
      </c>
      <c r="T26" s="2">
        <v>-0.07792472839355469</v>
      </c>
      <c r="U26" s="2">
        <v>-0.07817649841308594</v>
      </c>
      <c r="V26" s="2">
        <v>-0.08364772796630859</v>
      </c>
      <c r="W26" s="2">
        <v>-0.1031761169433594</v>
      </c>
      <c r="X26" s="2">
        <v>-0.09452533721923828</v>
      </c>
      <c r="Y26" s="2">
        <v>-0.09923458099365234</v>
      </c>
      <c r="Z26" s="2">
        <v>-0.09592342376708984</v>
      </c>
      <c r="AA26" s="2">
        <v>-0.08855438232421875</v>
      </c>
    </row>
    <row r="27" spans="1:27">
      <c r="A27">
        <v>39050</v>
      </c>
      <c r="B27" t="s">
        <v>24</v>
      </c>
      <c r="C27" t="s">
        <v>79</v>
      </c>
      <c r="D27" s="2">
        <v>-0.04854965209960938</v>
      </c>
      <c r="E27" s="2">
        <v>-0.04722309112548828</v>
      </c>
      <c r="F27" s="2">
        <v>-0.04819297790527344</v>
      </c>
      <c r="G27" s="2">
        <v>-0.04196405410766602</v>
      </c>
      <c r="H27" s="2">
        <v>-0.04354524612426758</v>
      </c>
      <c r="I27" s="2">
        <v>-0.03329324722290039</v>
      </c>
      <c r="J27" s="2">
        <v>-0.0500636100769043</v>
      </c>
      <c r="K27" s="2">
        <v>-0.09548282623291016</v>
      </c>
      <c r="L27" s="2">
        <v>-0.08905410766601562</v>
      </c>
      <c r="M27" s="2">
        <v>-0.07697486877441406</v>
      </c>
      <c r="N27" s="2">
        <v>-0.05611324310302734</v>
      </c>
      <c r="O27" s="2">
        <v>-0.03450107574462891</v>
      </c>
      <c r="P27" s="2">
        <v>-0.0318145751953125</v>
      </c>
      <c r="Q27" s="2">
        <v>-0.02034854888916016</v>
      </c>
      <c r="R27" s="2">
        <v>-0.02706336975097656</v>
      </c>
      <c r="S27" s="2">
        <v>-0.01813697814941406</v>
      </c>
      <c r="T27" s="2">
        <v>-0.01676750183105469</v>
      </c>
      <c r="U27" s="2">
        <v>-0.01621150970458984</v>
      </c>
      <c r="V27" s="2">
        <v>-0.03164482116699219</v>
      </c>
      <c r="W27" s="2">
        <v>-0.05388069152832031</v>
      </c>
      <c r="X27" s="2">
        <v>-0.06049156188964844</v>
      </c>
      <c r="Y27" s="2">
        <v>-0.06598854064941406</v>
      </c>
      <c r="Z27" s="2">
        <v>-0.06710624694824219</v>
      </c>
      <c r="AA27" s="2">
        <v>-0.05997085571289062</v>
      </c>
    </row>
    <row r="28" spans="1:27">
      <c r="A28">
        <v>39060</v>
      </c>
      <c r="B28" t="s">
        <v>25</v>
      </c>
      <c r="C28" t="s">
        <v>79</v>
      </c>
      <c r="D28" s="2">
        <v>-0.125575065612793</v>
      </c>
      <c r="E28" s="2">
        <v>-0.1139755249023438</v>
      </c>
      <c r="F28" s="2">
        <v>-0.1073188781738281</v>
      </c>
      <c r="G28" s="2">
        <v>-0.1025228500366211</v>
      </c>
      <c r="H28" s="2">
        <v>-0.1014599800109863</v>
      </c>
      <c r="I28" s="2">
        <v>-0.103388786315918</v>
      </c>
      <c r="J28" s="2">
        <v>-0.1149039268493652</v>
      </c>
      <c r="K28" s="2">
        <v>-0.1456890106201172</v>
      </c>
      <c r="L28" s="2">
        <v>-0.162287712097168</v>
      </c>
      <c r="M28" s="2">
        <v>-0.1748514175415039</v>
      </c>
      <c r="N28" s="2">
        <v>-0.1824607849121094</v>
      </c>
      <c r="O28" s="2">
        <v>-0.1735458374023438</v>
      </c>
      <c r="P28" s="2">
        <v>-0.1699628829956055</v>
      </c>
      <c r="Q28" s="2">
        <v>-0.1705970764160156</v>
      </c>
      <c r="R28" s="2">
        <v>-0.1709194183349609</v>
      </c>
      <c r="S28" s="2">
        <v>-0.1611223220825195</v>
      </c>
      <c r="T28" s="2">
        <v>-0.1574163436889648</v>
      </c>
      <c r="U28" s="2">
        <v>-0.1553735733032227</v>
      </c>
      <c r="V28" s="2">
        <v>-0.1595497131347656</v>
      </c>
      <c r="W28" s="2">
        <v>-0.1769580841064453</v>
      </c>
      <c r="X28" s="2">
        <v>-0.1750993728637695</v>
      </c>
      <c r="Y28" s="2">
        <v>-0.1806354522705078</v>
      </c>
      <c r="Z28" s="2">
        <v>-0.1706638336181641</v>
      </c>
      <c r="AA28" s="2">
        <v>-0.1486701965332031</v>
      </c>
    </row>
    <row r="29" spans="1:27">
      <c r="A29">
        <v>39065</v>
      </c>
      <c r="B29" t="s">
        <v>26</v>
      </c>
      <c r="C29" t="s">
        <v>79</v>
      </c>
      <c r="D29" s="2">
        <v>-0.1754798889160156</v>
      </c>
      <c r="E29" s="2">
        <v>-0.1566386222839355</v>
      </c>
      <c r="F29" s="2">
        <v>-0.1506810188293457</v>
      </c>
      <c r="G29" s="2">
        <v>-0.1450448036193848</v>
      </c>
      <c r="H29" s="2">
        <v>-0.1418089866638184</v>
      </c>
      <c r="I29" s="2">
        <v>-0.142240047454834</v>
      </c>
      <c r="J29" s="2">
        <v>-0.1610627174377441</v>
      </c>
      <c r="K29" s="2">
        <v>-0.2011728286743164</v>
      </c>
      <c r="L29" s="2">
        <v>-0.222015380859375</v>
      </c>
      <c r="M29" s="2">
        <v>-0.23480224609375</v>
      </c>
      <c r="N29" s="2">
        <v>-0.2406415939331055</v>
      </c>
      <c r="O29" s="2">
        <v>-0.2300472259521484</v>
      </c>
      <c r="P29" s="2">
        <v>-0.2155132293701172</v>
      </c>
      <c r="Q29" s="2">
        <v>-0.2171440124511719</v>
      </c>
      <c r="R29" s="2">
        <v>-0.2150382995605469</v>
      </c>
      <c r="S29" s="2">
        <v>-0.2096548080444336</v>
      </c>
      <c r="T29" s="2">
        <v>-0.1924972534179688</v>
      </c>
      <c r="U29" s="2">
        <v>-0.1932096481323242</v>
      </c>
      <c r="V29" s="2">
        <v>-0.2101840972900391</v>
      </c>
      <c r="W29" s="2">
        <v>-0.2274723052978516</v>
      </c>
      <c r="X29" s="2">
        <v>-0.2311792373657227</v>
      </c>
      <c r="Y29" s="2">
        <v>-0.2470064163208008</v>
      </c>
      <c r="Z29" s="2">
        <v>-0.2395248413085938</v>
      </c>
      <c r="AA29" s="2">
        <v>-0.2075700759887695</v>
      </c>
    </row>
    <row r="30" spans="1:27">
      <c r="A30">
        <v>39070</v>
      </c>
      <c r="B30" t="s">
        <v>27</v>
      </c>
      <c r="C30" t="s">
        <v>79</v>
      </c>
      <c r="D30" s="2">
        <v>-0.0793914794921875</v>
      </c>
      <c r="E30" s="2">
        <v>-0.07320022583007812</v>
      </c>
      <c r="F30" s="2">
        <v>-0.07035970687866211</v>
      </c>
      <c r="G30" s="2">
        <v>-0.06714057922363281</v>
      </c>
      <c r="H30" s="2">
        <v>-0.06667280197143555</v>
      </c>
      <c r="I30" s="2">
        <v>-0.06688404083251953</v>
      </c>
      <c r="J30" s="2">
        <v>-0.0742793083190918</v>
      </c>
      <c r="K30" s="2">
        <v>-0.09976100921630859</v>
      </c>
      <c r="L30" s="2">
        <v>-0.1021127700805664</v>
      </c>
      <c r="M30" s="2">
        <v>-0.1023674011230469</v>
      </c>
      <c r="N30" s="2">
        <v>-0.1022863388061523</v>
      </c>
      <c r="O30" s="2">
        <v>-0.09103965759277344</v>
      </c>
      <c r="P30" s="2">
        <v>-0.08744049072265625</v>
      </c>
      <c r="Q30" s="2">
        <v>-0.08539485931396484</v>
      </c>
      <c r="R30" s="2">
        <v>-0.08565330505371094</v>
      </c>
      <c r="S30" s="2">
        <v>-0.08004283905029297</v>
      </c>
      <c r="T30" s="2">
        <v>-0.07825660705566406</v>
      </c>
      <c r="U30" s="2">
        <v>-0.07850551605224609</v>
      </c>
      <c r="V30" s="2">
        <v>-0.08398532867431641</v>
      </c>
      <c r="W30" s="2">
        <v>-0.1035213470458984</v>
      </c>
      <c r="X30" s="2">
        <v>-0.0948638916015625</v>
      </c>
      <c r="Y30" s="2">
        <v>-0.09957790374755859</v>
      </c>
      <c r="Z30" s="2">
        <v>-0.09626674652099609</v>
      </c>
      <c r="AA30" s="2">
        <v>-0.08886909484863281</v>
      </c>
    </row>
    <row r="31" spans="1:27">
      <c r="A31">
        <v>29070</v>
      </c>
      <c r="B31" t="s">
        <v>28</v>
      </c>
      <c r="C31" t="s">
        <v>79</v>
      </c>
      <c r="D31" s="2">
        <v>-0.07801628112792969</v>
      </c>
      <c r="E31" s="2">
        <v>-0.07199621200561523</v>
      </c>
      <c r="F31" s="2">
        <v>-0.06902742385864258</v>
      </c>
      <c r="G31" s="2">
        <v>-0.06605815887451172</v>
      </c>
      <c r="H31" s="2">
        <v>-0.06552839279174805</v>
      </c>
      <c r="I31" s="2">
        <v>-0.06530570983886719</v>
      </c>
      <c r="J31" s="2">
        <v>-0.07290220260620117</v>
      </c>
      <c r="K31" s="2">
        <v>-0.09584617614746094</v>
      </c>
      <c r="L31" s="2">
        <v>-0.1018581390380859</v>
      </c>
      <c r="M31" s="2">
        <v>-0.1042995452880859</v>
      </c>
      <c r="N31" s="2">
        <v>-0.1050004959106445</v>
      </c>
      <c r="O31" s="2">
        <v>-0.09497165679931641</v>
      </c>
      <c r="P31" s="2">
        <v>-0.09127426147460938</v>
      </c>
      <c r="Q31" s="2">
        <v>-0.09033775329589844</v>
      </c>
      <c r="R31" s="2">
        <v>-0.09070587158203125</v>
      </c>
      <c r="S31" s="2">
        <v>-0.08584117889404297</v>
      </c>
      <c r="T31" s="2">
        <v>-0.08352756500244141</v>
      </c>
      <c r="U31" s="2">
        <v>-0.08314132690429688</v>
      </c>
      <c r="V31" s="2">
        <v>-0.08767795562744141</v>
      </c>
      <c r="W31" s="2">
        <v>-0.1028013229370117</v>
      </c>
      <c r="X31" s="2">
        <v>-0.09909820556640625</v>
      </c>
      <c r="Y31" s="2">
        <v>-0.1031074523925781</v>
      </c>
      <c r="Z31" s="2">
        <v>-0.09980010986328125</v>
      </c>
      <c r="AA31" s="2">
        <v>-0.08900165557861328</v>
      </c>
    </row>
    <row r="32" spans="1:27">
      <c r="A32">
        <v>39095</v>
      </c>
      <c r="B32" t="s">
        <v>29</v>
      </c>
      <c r="C32" t="s">
        <v>79</v>
      </c>
      <c r="D32" s="2">
        <v>-0.1148605346679688</v>
      </c>
      <c r="E32" s="2">
        <v>-0.1043205261230469</v>
      </c>
      <c r="F32" s="2">
        <v>-0.09830379486083984</v>
      </c>
      <c r="G32" s="2">
        <v>-0.09391069412231445</v>
      </c>
      <c r="H32" s="2">
        <v>-0.09280776977539062</v>
      </c>
      <c r="I32" s="2">
        <v>-0.09451389312744141</v>
      </c>
      <c r="J32" s="2">
        <v>-0.1049995422363281</v>
      </c>
      <c r="K32" s="2">
        <v>-0.1337032318115234</v>
      </c>
      <c r="L32" s="2">
        <v>-0.1482677459716797</v>
      </c>
      <c r="M32" s="2">
        <v>-0.1583747863769531</v>
      </c>
      <c r="N32" s="2">
        <v>-0.1649274826049805</v>
      </c>
      <c r="O32" s="2">
        <v>-0.1561470031738281</v>
      </c>
      <c r="P32" s="2">
        <v>-0.1525554656982422</v>
      </c>
      <c r="Q32" s="2">
        <v>-0.1527671813964844</v>
      </c>
      <c r="R32" s="2">
        <v>-0.1532630920410156</v>
      </c>
      <c r="S32" s="2">
        <v>-0.1445522308349609</v>
      </c>
      <c r="T32" s="2">
        <v>-0.1409997940063477</v>
      </c>
      <c r="U32" s="2">
        <v>-0.1395988464355469</v>
      </c>
      <c r="V32" s="2">
        <v>-0.1436681747436523</v>
      </c>
      <c r="W32" s="2">
        <v>-0.1601600646972656</v>
      </c>
      <c r="X32" s="2">
        <v>-0.1589126586914062</v>
      </c>
      <c r="Y32" s="2">
        <v>-0.1642932891845703</v>
      </c>
      <c r="Z32" s="2">
        <v>-0.1562957763671875</v>
      </c>
      <c r="AA32" s="2">
        <v>-0.1357402801513672</v>
      </c>
    </row>
    <row r="33" spans="1:27">
      <c r="A33">
        <v>39100</v>
      </c>
      <c r="B33" t="s">
        <v>30</v>
      </c>
      <c r="C33" t="s">
        <v>79</v>
      </c>
      <c r="D33" s="2">
        <v>-0.11492919921875</v>
      </c>
      <c r="E33" s="2">
        <v>-0.1046872138977051</v>
      </c>
      <c r="F33" s="2">
        <v>-0.09912633895874023</v>
      </c>
      <c r="G33" s="2">
        <v>-0.09479427337646484</v>
      </c>
      <c r="H33" s="2">
        <v>-0.09383726119995117</v>
      </c>
      <c r="I33" s="2">
        <v>-0.09542703628540039</v>
      </c>
      <c r="J33" s="2">
        <v>-0.1059727668762207</v>
      </c>
      <c r="K33" s="2">
        <v>-0.1354875564575195</v>
      </c>
      <c r="L33" s="2">
        <v>-0.1487207412719727</v>
      </c>
      <c r="M33" s="2">
        <v>-0.1570453643798828</v>
      </c>
      <c r="N33" s="2">
        <v>-0.1620092391967773</v>
      </c>
      <c r="O33" s="2">
        <v>-0.1522579193115234</v>
      </c>
      <c r="P33" s="2">
        <v>-0.1483402252197266</v>
      </c>
      <c r="Q33" s="2">
        <v>-0.1483564376831055</v>
      </c>
      <c r="R33" s="2">
        <v>-0.148350715637207</v>
      </c>
      <c r="S33" s="2">
        <v>-0.1399459838867188</v>
      </c>
      <c r="T33" s="2">
        <v>-0.1363430023193359</v>
      </c>
      <c r="U33" s="2">
        <v>-0.1348094940185547</v>
      </c>
      <c r="V33" s="2">
        <v>-0.139495849609375</v>
      </c>
      <c r="W33" s="2">
        <v>-0.1572475433349609</v>
      </c>
      <c r="X33" s="2">
        <v>-0.1541471481323242</v>
      </c>
      <c r="Y33" s="2">
        <v>-0.1598787307739258</v>
      </c>
      <c r="Z33" s="2">
        <v>-0.152827262878418</v>
      </c>
      <c r="AA33" s="2">
        <v>-0.1347923278808594</v>
      </c>
    </row>
    <row r="34" spans="1:27">
      <c r="A34">
        <v>39110</v>
      </c>
      <c r="B34" t="s">
        <v>31</v>
      </c>
      <c r="C34" t="s">
        <v>79</v>
      </c>
      <c r="D34" s="2">
        <v>-0.06297588348388672</v>
      </c>
      <c r="E34" s="2">
        <v>-0.05886650085449219</v>
      </c>
      <c r="F34" s="2">
        <v>-0.05724096298217773</v>
      </c>
      <c r="G34" s="2">
        <v>-0.05499982833862305</v>
      </c>
      <c r="H34" s="2">
        <v>-0.05505037307739258</v>
      </c>
      <c r="I34" s="2">
        <v>-0.05233526229858398</v>
      </c>
      <c r="J34" s="2">
        <v>-0.05838727951049805</v>
      </c>
      <c r="K34" s="2">
        <v>-0.07582283020019531</v>
      </c>
      <c r="L34" s="2">
        <v>-0.08172416687011719</v>
      </c>
      <c r="M34" s="2">
        <v>-0.08364200592041016</v>
      </c>
      <c r="N34" s="2">
        <v>-0.080657958984375</v>
      </c>
      <c r="O34" s="2">
        <v>-0.06985282897949219</v>
      </c>
      <c r="P34" s="2">
        <v>-0.06561565399169922</v>
      </c>
      <c r="Q34" s="2">
        <v>-0.06454944610595703</v>
      </c>
      <c r="R34" s="2">
        <v>-0.06684017181396484</v>
      </c>
      <c r="S34" s="2">
        <v>-0.06474494934082031</v>
      </c>
      <c r="T34" s="2">
        <v>-0.06321239471435547</v>
      </c>
      <c r="U34" s="2">
        <v>-0.06373691558837891</v>
      </c>
      <c r="V34" s="2">
        <v>-0.07042217254638672</v>
      </c>
      <c r="W34" s="2">
        <v>-0.08047866821289062</v>
      </c>
      <c r="X34" s="2">
        <v>-0.08378791809082031</v>
      </c>
      <c r="Y34" s="2">
        <v>-0.08685207366943359</v>
      </c>
      <c r="Z34" s="2">
        <v>-0.08277797698974609</v>
      </c>
      <c r="AA34" s="2">
        <v>-0.07080841064453125</v>
      </c>
    </row>
    <row r="35" spans="1:27">
      <c r="A35">
        <v>39112</v>
      </c>
      <c r="B35" t="s">
        <v>32</v>
      </c>
      <c r="C35" t="s">
        <v>79</v>
      </c>
      <c r="D35" s="2">
        <v>-0.06401634216308594</v>
      </c>
      <c r="E35" s="2">
        <v>-0.05964994430541992</v>
      </c>
      <c r="F35" s="2">
        <v>-0.05779838562011719</v>
      </c>
      <c r="G35" s="2">
        <v>-0.05589485168457031</v>
      </c>
      <c r="H35" s="2">
        <v>-0.05581569671630859</v>
      </c>
      <c r="I35" s="2">
        <v>-0.05456781387329102</v>
      </c>
      <c r="J35" s="2">
        <v>-0.05908012390136719</v>
      </c>
      <c r="K35" s="2">
        <v>-0.07511234283447266</v>
      </c>
      <c r="L35" s="2">
        <v>-0.08148097991943359</v>
      </c>
      <c r="M35" s="2">
        <v>-0.08384895324707031</v>
      </c>
      <c r="N35" s="2">
        <v>-0.0821990966796875</v>
      </c>
      <c r="O35" s="2">
        <v>-0.07214260101318359</v>
      </c>
      <c r="P35" s="2">
        <v>-0.06767845153808594</v>
      </c>
      <c r="Q35" s="2">
        <v>-0.06713962554931641</v>
      </c>
      <c r="R35" s="2">
        <v>-0.06911659240722656</v>
      </c>
      <c r="S35" s="2">
        <v>-0.06718921661376953</v>
      </c>
      <c r="T35" s="2">
        <v>-0.06556415557861328</v>
      </c>
      <c r="U35" s="2">
        <v>-0.06659221649169922</v>
      </c>
      <c r="V35" s="2">
        <v>-0.07260513305664062</v>
      </c>
      <c r="W35" s="2">
        <v>-0.08211612701416016</v>
      </c>
      <c r="X35" s="2">
        <v>-0.08554649353027344</v>
      </c>
      <c r="Y35" s="2">
        <v>-0.08979034423828125</v>
      </c>
      <c r="Z35" s="2">
        <v>-0.08458518981933594</v>
      </c>
      <c r="AA35" s="2">
        <v>-0.07155227661132812</v>
      </c>
    </row>
    <row r="36" spans="1:27">
      <c r="A36">
        <v>39115</v>
      </c>
      <c r="B36" t="s">
        <v>33</v>
      </c>
      <c r="C36" t="s">
        <v>79</v>
      </c>
      <c r="D36" s="2">
        <v>-0.08571529388427734</v>
      </c>
      <c r="E36" s="2">
        <v>-0.07951068878173828</v>
      </c>
      <c r="F36" s="2">
        <v>-0.07682943344116211</v>
      </c>
      <c r="G36" s="2">
        <v>-0.07277345657348633</v>
      </c>
      <c r="H36" s="2">
        <v>-0.07238054275512695</v>
      </c>
      <c r="I36" s="2">
        <v>-0.07163810729980469</v>
      </c>
      <c r="J36" s="2">
        <v>-0.08137702941894531</v>
      </c>
      <c r="K36" s="2">
        <v>-0.1120338439941406</v>
      </c>
      <c r="L36" s="2">
        <v>-0.1139135360717773</v>
      </c>
      <c r="M36" s="2">
        <v>-0.1125736236572266</v>
      </c>
      <c r="N36" s="2">
        <v>-0.1095418930053711</v>
      </c>
      <c r="O36" s="2">
        <v>-0.09535789489746094</v>
      </c>
      <c r="P36" s="2">
        <v>-0.09152030944824219</v>
      </c>
      <c r="Q36" s="2">
        <v>-0.0885467529296875</v>
      </c>
      <c r="R36" s="2">
        <v>-0.08800220489501953</v>
      </c>
      <c r="S36" s="2">
        <v>-0.08212089538574219</v>
      </c>
      <c r="T36" s="2">
        <v>-0.08034706115722656</v>
      </c>
      <c r="U36" s="2">
        <v>-0.08098697662353516</v>
      </c>
      <c r="V36" s="2">
        <v>-0.08857440948486328</v>
      </c>
      <c r="W36" s="2">
        <v>-0.1103963851928711</v>
      </c>
      <c r="X36" s="2">
        <v>-0.1050119400024414</v>
      </c>
      <c r="Y36" s="2">
        <v>-0.1109638214111328</v>
      </c>
      <c r="Z36" s="2">
        <v>-0.1077919006347656</v>
      </c>
      <c r="AA36" s="2">
        <v>-0.09774494171142578</v>
      </c>
    </row>
    <row r="37" spans="1:27">
      <c r="A37">
        <v>39125</v>
      </c>
      <c r="B37" t="s">
        <v>34</v>
      </c>
      <c r="C37" t="s">
        <v>79</v>
      </c>
      <c r="D37" s="2">
        <v>-0.00989532470703125</v>
      </c>
      <c r="E37" s="2">
        <v>-0.01228046417236328</v>
      </c>
      <c r="F37" s="2">
        <v>-0.01394367218017578</v>
      </c>
      <c r="G37" s="2">
        <v>-0.01268768310546875</v>
      </c>
      <c r="H37" s="2">
        <v>-0.01348686218261719</v>
      </c>
      <c r="I37" s="2">
        <v>-0.004764080047607422</v>
      </c>
      <c r="J37" s="2">
        <v>-0.01455163955688477</v>
      </c>
      <c r="K37" s="2">
        <v>-0.02896690368652344</v>
      </c>
      <c r="L37" s="2">
        <v>-0.02981185913085938</v>
      </c>
      <c r="M37" s="2">
        <v>-0.02572727203369141</v>
      </c>
      <c r="N37" s="2">
        <v>-0.01548290252685547</v>
      </c>
      <c r="O37" s="2">
        <v>-0.004285812377929688</v>
      </c>
      <c r="P37" s="2">
        <v>-0.003188133239746094</v>
      </c>
      <c r="Q37" s="2">
        <v>0.0003633499145507812</v>
      </c>
      <c r="R37" s="2">
        <v>-0.002921104431152344</v>
      </c>
      <c r="S37" s="2">
        <v>-0.002301216125488281</v>
      </c>
      <c r="T37" s="2">
        <v>-0.002947807312011719</v>
      </c>
      <c r="U37" s="2">
        <v>-0.000331878662109375</v>
      </c>
      <c r="W37" s="2">
        <v>-0.01128864288330078</v>
      </c>
      <c r="X37" s="2">
        <v>-0.01172924041748047</v>
      </c>
      <c r="Y37" s="2">
        <v>-0.01117610931396484</v>
      </c>
      <c r="Z37" s="2">
        <v>-0.01340484619140625</v>
      </c>
      <c r="AA37" s="2">
        <v>-0.01179027557373047</v>
      </c>
    </row>
    <row r="38" spans="1:27">
      <c r="A38">
        <v>39140</v>
      </c>
      <c r="B38" t="s">
        <v>35</v>
      </c>
      <c r="C38" t="s">
        <v>79</v>
      </c>
      <c r="D38" s="2">
        <v>-0.1242246627807617</v>
      </c>
      <c r="E38" s="2">
        <v>-0.1130585670471191</v>
      </c>
      <c r="F38" s="2">
        <v>-0.1067066192626953</v>
      </c>
      <c r="G38" s="2">
        <v>-0.102043628692627</v>
      </c>
      <c r="H38" s="2">
        <v>-0.1010370254516602</v>
      </c>
      <c r="I38" s="2">
        <v>-0.1028885841369629</v>
      </c>
      <c r="J38" s="2">
        <v>-0.1144933700561523</v>
      </c>
      <c r="K38" s="2">
        <v>-0.1450958251953125</v>
      </c>
      <c r="L38" s="2">
        <v>-0.1608991622924805</v>
      </c>
      <c r="M38" s="2">
        <v>-0.1725587844848633</v>
      </c>
      <c r="N38" s="2">
        <v>-0.1789150238037109</v>
      </c>
      <c r="O38" s="2">
        <v>-0.1697444915771484</v>
      </c>
      <c r="P38" s="2">
        <v>-0.1658105850219727</v>
      </c>
      <c r="Q38" s="2">
        <v>-0.1663494110107422</v>
      </c>
      <c r="R38" s="2">
        <v>-0.1663188934326172</v>
      </c>
      <c r="S38" s="2">
        <v>-0.1566133499145508</v>
      </c>
      <c r="T38" s="2">
        <v>-0.1530981063842773</v>
      </c>
      <c r="U38" s="2">
        <v>-0.1510152816772461</v>
      </c>
      <c r="V38" s="2">
        <v>-0.1554203033447266</v>
      </c>
      <c r="W38" s="2">
        <v>-0.1729135513305664</v>
      </c>
      <c r="X38" s="2">
        <v>-0.1704864501953125</v>
      </c>
      <c r="Y38" s="2">
        <v>-0.1760692596435547</v>
      </c>
      <c r="Z38" s="2">
        <v>-0.1673097610473633</v>
      </c>
      <c r="AA38" s="2">
        <v>-0.1466856002807617</v>
      </c>
    </row>
    <row r="39" spans="1:27">
      <c r="A39">
        <v>39144</v>
      </c>
      <c r="B39" t="s">
        <v>36</v>
      </c>
      <c r="C39" t="s">
        <v>79</v>
      </c>
      <c r="D39" s="2">
        <v>-0.08891010284423828</v>
      </c>
      <c r="E39" s="2">
        <v>-0.08129072189331055</v>
      </c>
      <c r="F39" s="2">
        <v>-0.07737827301025391</v>
      </c>
      <c r="G39" s="2">
        <v>-0.07413339614868164</v>
      </c>
      <c r="H39" s="2">
        <v>-0.07331752777099609</v>
      </c>
      <c r="I39" s="2">
        <v>-0.07425260543823242</v>
      </c>
      <c r="J39" s="2">
        <v>-0.0820927619934082</v>
      </c>
      <c r="K39" s="2">
        <v>-0.1060037612915039</v>
      </c>
      <c r="L39" s="2">
        <v>-0.1153478622436523</v>
      </c>
      <c r="M39" s="2">
        <v>-0.1204624176025391</v>
      </c>
      <c r="N39" s="2">
        <v>-0.1236820220947266</v>
      </c>
      <c r="O39" s="2">
        <v>-0.1144237518310547</v>
      </c>
      <c r="P39" s="2">
        <v>-0.1102619171142578</v>
      </c>
      <c r="Q39" s="2">
        <v>-0.1103639602661133</v>
      </c>
      <c r="R39" s="2">
        <v>-0.1101722717285156</v>
      </c>
      <c r="S39" s="2">
        <v>-0.1045494079589844</v>
      </c>
      <c r="T39" s="2">
        <v>-0.1012229919433594</v>
      </c>
      <c r="U39" s="2">
        <v>-0.1006669998168945</v>
      </c>
      <c r="V39" s="2">
        <v>-0.1048040390014648</v>
      </c>
      <c r="W39" s="2">
        <v>-0.1193723678588867</v>
      </c>
      <c r="X39" s="2">
        <v>-0.1174745559692383</v>
      </c>
      <c r="Y39" s="2">
        <v>-0.1221942901611328</v>
      </c>
      <c r="Z39" s="2">
        <v>-0.1178970336914062</v>
      </c>
      <c r="AA39" s="2">
        <v>-0.1030378341674805</v>
      </c>
    </row>
    <row r="40" spans="1:27">
      <c r="A40">
        <v>29144</v>
      </c>
      <c r="B40" t="s">
        <v>37</v>
      </c>
      <c r="C40" t="s">
        <v>79</v>
      </c>
      <c r="D40" s="2">
        <v>-0.07785606384277344</v>
      </c>
      <c r="E40" s="2">
        <v>-0.07184553146362305</v>
      </c>
      <c r="F40" s="2">
        <v>-0.0688786506652832</v>
      </c>
      <c r="G40" s="2">
        <v>-0.06592082977294922</v>
      </c>
      <c r="H40" s="2">
        <v>-0.06539011001586914</v>
      </c>
      <c r="I40" s="2">
        <v>-0.06518030166625977</v>
      </c>
      <c r="J40" s="2">
        <v>-0.07274532318115234</v>
      </c>
      <c r="K40" s="2">
        <v>-0.09561061859130859</v>
      </c>
      <c r="L40" s="2">
        <v>-0.1016664505004883</v>
      </c>
      <c r="M40" s="2">
        <v>-0.1041326522827148</v>
      </c>
      <c r="N40" s="2">
        <v>-0.1048612594604492</v>
      </c>
      <c r="O40" s="2">
        <v>-0.09486675262451172</v>
      </c>
      <c r="P40" s="2">
        <v>-0.09117031097412109</v>
      </c>
      <c r="Q40" s="2">
        <v>-0.09025669097900391</v>
      </c>
      <c r="R40" s="2">
        <v>-0.09062004089355469</v>
      </c>
      <c r="S40" s="2">
        <v>-0.08577442169189453</v>
      </c>
      <c r="T40" s="2">
        <v>-0.08345794677734375</v>
      </c>
      <c r="U40" s="2">
        <v>-0.08306884765625</v>
      </c>
      <c r="V40" s="2">
        <v>-0.08757495880126953</v>
      </c>
      <c r="W40" s="2">
        <v>-0.1026077270507812</v>
      </c>
      <c r="X40" s="2">
        <v>-0.09898185729980469</v>
      </c>
      <c r="Y40" s="2">
        <v>-0.1029787063598633</v>
      </c>
      <c r="Z40" s="2">
        <v>-0.09967327117919922</v>
      </c>
      <c r="AA40" s="2">
        <v>-0.08883285522460938</v>
      </c>
    </row>
    <row r="41" spans="1:27">
      <c r="A41">
        <v>39145</v>
      </c>
      <c r="B41" t="s">
        <v>38</v>
      </c>
      <c r="C41" t="s">
        <v>79</v>
      </c>
      <c r="D41" s="2">
        <v>-0.07073211669921875</v>
      </c>
      <c r="E41" s="2">
        <v>-0.06589698791503906</v>
      </c>
      <c r="F41" s="2">
        <v>-0.06418514251708984</v>
      </c>
      <c r="G41" s="2">
        <v>-0.06210041046142578</v>
      </c>
      <c r="H41" s="2">
        <v>-0.06215000152587891</v>
      </c>
      <c r="I41" s="2">
        <v>-0.06017494201660156</v>
      </c>
      <c r="J41" s="2">
        <v>-0.06574583053588867</v>
      </c>
      <c r="K41" s="2">
        <v>-0.08271217346191406</v>
      </c>
      <c r="L41" s="2">
        <v>-0.08991050720214844</v>
      </c>
      <c r="M41" s="2">
        <v>-0.09250926971435547</v>
      </c>
      <c r="N41" s="2">
        <v>-0.08984279632568359</v>
      </c>
      <c r="O41" s="2">
        <v>-0.07878971099853516</v>
      </c>
      <c r="P41" s="2">
        <v>-0.07420635223388672</v>
      </c>
      <c r="Q41" s="2">
        <v>-0.07358455657958984</v>
      </c>
      <c r="R41" s="2">
        <v>-0.07648181915283203</v>
      </c>
      <c r="S41" s="2">
        <v>-0.07439708709716797</v>
      </c>
      <c r="T41" s="2">
        <v>-0.07247734069824219</v>
      </c>
      <c r="U41" s="2">
        <v>-0.07344818115234375</v>
      </c>
      <c r="W41" s="2">
        <v>-0.09110355377197266</v>
      </c>
      <c r="X41" s="2">
        <v>-0.09497451782226562</v>
      </c>
      <c r="Y41" s="2">
        <v>-0.09686660766601562</v>
      </c>
      <c r="Z41" s="2">
        <v>-0.09208297729492188</v>
      </c>
      <c r="AA41" s="2">
        <v>-0.07959175109863281</v>
      </c>
    </row>
    <row r="42" spans="1:27">
      <c r="A42">
        <v>39150</v>
      </c>
      <c r="B42" t="s">
        <v>39</v>
      </c>
      <c r="C42" t="s">
        <v>79</v>
      </c>
      <c r="D42" s="2">
        <v>-0.1254138946533203</v>
      </c>
      <c r="E42" s="2">
        <v>-0.1132893562316895</v>
      </c>
      <c r="F42" s="2">
        <v>-0.108245849609375</v>
      </c>
      <c r="G42" s="2">
        <v>-0.1039142608642578</v>
      </c>
      <c r="H42" s="2">
        <v>-0.1023697853088379</v>
      </c>
      <c r="I42" s="2">
        <v>-0.10308837890625</v>
      </c>
      <c r="J42" s="2">
        <v>-0.1152949333190918</v>
      </c>
      <c r="K42" s="2">
        <v>-0.1457710266113281</v>
      </c>
      <c r="L42" s="2">
        <v>-0.1590585708618164</v>
      </c>
      <c r="M42" s="2">
        <v>-0.1672830581665039</v>
      </c>
      <c r="N42" s="2">
        <v>-0.1756258010864258</v>
      </c>
      <c r="O42" s="2">
        <v>-0.1644020080566406</v>
      </c>
      <c r="P42" s="2">
        <v>-0.1495580673217773</v>
      </c>
      <c r="Q42" s="2">
        <v>-0.1580867767333984</v>
      </c>
      <c r="R42" s="2">
        <v>-0.1509809494018555</v>
      </c>
      <c r="S42" s="2">
        <v>-0.1512460708618164</v>
      </c>
      <c r="T42" s="2">
        <v>-0.1365032196044922</v>
      </c>
      <c r="U42" s="2">
        <v>-0.1370067596435547</v>
      </c>
      <c r="V42" s="2">
        <v>-0.1460084915161133</v>
      </c>
      <c r="W42" s="2">
        <v>-0.1628971099853516</v>
      </c>
      <c r="X42" s="2">
        <v>-0.1638507843017578</v>
      </c>
      <c r="Y42" s="2">
        <v>-0.1733770370483398</v>
      </c>
      <c r="Z42" s="2">
        <v>-0.1776351928710938</v>
      </c>
      <c r="AA42" s="2">
        <v>-0.1468391418457031</v>
      </c>
    </row>
    <row r="43" spans="1:27">
      <c r="A43">
        <v>29155</v>
      </c>
      <c r="B43" t="s">
        <v>40</v>
      </c>
      <c r="C43" t="s">
        <v>79</v>
      </c>
      <c r="D43" s="2">
        <v>-0.05074691772460938</v>
      </c>
      <c r="E43" s="2">
        <v>-0.04759025573730469</v>
      </c>
      <c r="F43" s="2">
        <v>-0.04606485366821289</v>
      </c>
      <c r="G43" s="2">
        <v>-0.04443264007568359</v>
      </c>
      <c r="H43" s="2">
        <v>-0.04427862167358398</v>
      </c>
      <c r="I43" s="2">
        <v>-0.04370546340942383</v>
      </c>
      <c r="J43" s="2">
        <v>-0.04762935638427734</v>
      </c>
      <c r="K43" s="2">
        <v>-0.06292438507080078</v>
      </c>
      <c r="L43" s="2">
        <v>-0.06770420074462891</v>
      </c>
      <c r="M43" s="2">
        <v>-0.06886005401611328</v>
      </c>
      <c r="N43" s="2">
        <v>-0.06799030303955078</v>
      </c>
      <c r="O43" s="2">
        <v>-0.05926895141601562</v>
      </c>
      <c r="P43" s="2">
        <v>-0.05602455139160156</v>
      </c>
      <c r="Q43" s="2">
        <v>-0.05534648895263672</v>
      </c>
      <c r="R43" s="2">
        <v>-0.05624580383300781</v>
      </c>
      <c r="S43" s="2">
        <v>-0.05419063568115234</v>
      </c>
      <c r="T43" s="2">
        <v>-0.05304431915283203</v>
      </c>
      <c r="U43" s="2">
        <v>-0.05325889587402344</v>
      </c>
      <c r="V43" s="2">
        <v>-0.05657577514648438</v>
      </c>
      <c r="W43" s="2">
        <v>-0.06562519073486328</v>
      </c>
      <c r="X43" s="2">
        <v>-0.06602096557617188</v>
      </c>
      <c r="Y43" s="2">
        <v>-0.06794548034667969</v>
      </c>
      <c r="Z43" s="2">
        <v>-0.06570148468017578</v>
      </c>
      <c r="AA43" s="2">
        <v>-0.05644893646240234</v>
      </c>
    </row>
    <row r="44" spans="1:27">
      <c r="A44">
        <v>39155</v>
      </c>
      <c r="B44" t="s">
        <v>41</v>
      </c>
      <c r="C44" t="s">
        <v>79</v>
      </c>
      <c r="D44" s="2">
        <v>-0.05372714996337891</v>
      </c>
      <c r="E44" s="2">
        <v>-0.04948091506958008</v>
      </c>
      <c r="F44" s="2">
        <v>-0.0471796989440918</v>
      </c>
      <c r="G44" s="2">
        <v>-0.04624032974243164</v>
      </c>
      <c r="H44" s="2">
        <v>-0.04579544067382812</v>
      </c>
      <c r="I44" s="2">
        <v>-0.04891824722290039</v>
      </c>
      <c r="J44" s="2">
        <v>-0.04811382293701172</v>
      </c>
      <c r="K44" s="2">
        <v>-0.0589599609375</v>
      </c>
      <c r="L44" s="2">
        <v>-0.06581306457519531</v>
      </c>
      <c r="M44" s="2">
        <v>-0.06952571868896484</v>
      </c>
      <c r="N44" s="2">
        <v>-0.0730743408203125</v>
      </c>
      <c r="O44" s="2">
        <v>-0.06679534912109375</v>
      </c>
      <c r="P44" s="2">
        <v>-0.06294059753417969</v>
      </c>
      <c r="Q44" s="2">
        <v>-0.06407546997070312</v>
      </c>
      <c r="R44" s="2">
        <v>-0.06412410736083984</v>
      </c>
      <c r="S44" s="2">
        <v>-0.062835693359375</v>
      </c>
      <c r="T44" s="2">
        <v>-0.06130409240722656</v>
      </c>
      <c r="U44" s="2">
        <v>-0.06301116943359375</v>
      </c>
      <c r="V44" s="2">
        <v>-0.0646209716796875</v>
      </c>
      <c r="W44" s="2">
        <v>-0.07087898254394531</v>
      </c>
      <c r="X44" s="2">
        <v>-0.07347393035888672</v>
      </c>
      <c r="Y44" s="2">
        <v>-0.07507991790771484</v>
      </c>
      <c r="Z44" s="2">
        <v>-0.07122516632080078</v>
      </c>
      <c r="AA44" s="2">
        <v>-0.05862522125244141</v>
      </c>
    </row>
    <row r="45" spans="1:27">
      <c r="A45">
        <v>39160</v>
      </c>
      <c r="B45" t="s">
        <v>42</v>
      </c>
      <c r="C45" t="s">
        <v>79</v>
      </c>
      <c r="D45" s="2">
        <v>-0.07621479034423828</v>
      </c>
      <c r="E45" s="2">
        <v>-0.07032394409179688</v>
      </c>
      <c r="F45" s="2">
        <v>-0.06843852996826172</v>
      </c>
      <c r="G45" s="2">
        <v>-0.06330204010009766</v>
      </c>
      <c r="H45" s="2">
        <v>-0.06336450576782227</v>
      </c>
      <c r="I45" s="2">
        <v>-0.05938434600830078</v>
      </c>
      <c r="J45" s="2">
        <v>-0.07182741165161133</v>
      </c>
      <c r="K45" s="2">
        <v>-0.1107769012451172</v>
      </c>
      <c r="L45" s="2">
        <v>-0.1080350875854492</v>
      </c>
      <c r="M45" s="2">
        <v>-0.1020631790161133</v>
      </c>
      <c r="N45" s="2">
        <v>-0.09132671356201172</v>
      </c>
      <c r="O45" s="2">
        <v>-0.07277679443359375</v>
      </c>
      <c r="P45" s="2">
        <v>-0.06861400604248047</v>
      </c>
      <c r="Q45" s="2">
        <v>-0.05733776092529297</v>
      </c>
      <c r="R45" s="2">
        <v>-0.06155204772949219</v>
      </c>
      <c r="S45" s="2">
        <v>-0.05332565307617188</v>
      </c>
      <c r="T45" s="2">
        <v>-0.05232048034667969</v>
      </c>
      <c r="U45" s="2">
        <v>-0.05344867706298828</v>
      </c>
      <c r="V45" s="2">
        <v>-0.06850337982177734</v>
      </c>
      <c r="W45" s="2">
        <v>-0.09277248382568359</v>
      </c>
      <c r="X45" s="2">
        <v>-0.09292030334472656</v>
      </c>
      <c r="Y45" s="2">
        <v>-0.1004753112792969</v>
      </c>
      <c r="Z45" s="2">
        <v>-0.09908103942871094</v>
      </c>
      <c r="AA45" s="2">
        <v>-0.08991146087646484</v>
      </c>
    </row>
    <row r="46" spans="1:27">
      <c r="A46">
        <v>39165</v>
      </c>
      <c r="B46" t="s">
        <v>43</v>
      </c>
      <c r="C46" t="s">
        <v>79</v>
      </c>
      <c r="D46" s="2">
        <v>-0.009805679321289062</v>
      </c>
      <c r="E46" s="2">
        <v>-0.01179838180541992</v>
      </c>
      <c r="F46" s="2">
        <v>-0.01320552825927734</v>
      </c>
      <c r="G46" s="2">
        <v>-0.01200389862060547</v>
      </c>
      <c r="H46" s="2">
        <v>-0.01268768310546875</v>
      </c>
      <c r="I46" s="2">
        <v>-0.005483627319335938</v>
      </c>
      <c r="J46" s="2">
        <v>-0.01357555389404297</v>
      </c>
      <c r="K46" s="2">
        <v>-0.02734851837158203</v>
      </c>
      <c r="L46" s="2">
        <v>-0.02817249298095703</v>
      </c>
      <c r="M46" s="2">
        <v>-0.02416515350341797</v>
      </c>
      <c r="N46" s="2">
        <v>-0.01494121551513672</v>
      </c>
      <c r="O46" s="2">
        <v>-0.004206657409667969</v>
      </c>
      <c r="P46" s="2">
        <v>-0.002855300903320312</v>
      </c>
      <c r="Q46" s="2">
        <v>7.534027099609375E-05</v>
      </c>
      <c r="R46" s="2">
        <v>-0.002545356750488281</v>
      </c>
      <c r="S46" s="2">
        <v>-0.002115249633789062</v>
      </c>
      <c r="T46" s="2">
        <v>-0.002730369567871094</v>
      </c>
      <c r="U46" s="2">
        <v>-0.0004634857177734375</v>
      </c>
      <c r="W46" s="2">
        <v>-0.01047706604003906</v>
      </c>
      <c r="X46" s="2">
        <v>-0.01114845275878906</v>
      </c>
      <c r="Y46" s="2">
        <v>-0.01105117797851562</v>
      </c>
      <c r="Z46" s="2">
        <v>-0.01308155059814453</v>
      </c>
      <c r="AA46" s="2">
        <v>-0.01135635375976562</v>
      </c>
    </row>
    <row r="47" spans="1:27">
      <c r="A47">
        <v>29165</v>
      </c>
      <c r="B47" t="s">
        <v>44</v>
      </c>
      <c r="C47" t="s">
        <v>79</v>
      </c>
      <c r="D47" s="2">
        <v>-0.01244354248046875</v>
      </c>
      <c r="E47" s="2">
        <v>-0.01220703125</v>
      </c>
      <c r="F47" s="2">
        <v>-0.01241350173950195</v>
      </c>
      <c r="G47" s="2">
        <v>-0.01222467422485352</v>
      </c>
      <c r="H47" s="2">
        <v>-0.01227855682373047</v>
      </c>
      <c r="I47" s="2">
        <v>-0.01234006881713867</v>
      </c>
      <c r="J47" s="2">
        <v>-0.0122532844543457</v>
      </c>
      <c r="K47" s="2">
        <v>-0.02007770538330078</v>
      </c>
      <c r="L47" s="2">
        <v>-0.02239322662353516</v>
      </c>
      <c r="M47" s="2">
        <v>-0.02100181579589844</v>
      </c>
      <c r="N47" s="2">
        <v>-0.02007865905761719</v>
      </c>
      <c r="O47" s="2">
        <v>-0.01386642456054688</v>
      </c>
      <c r="P47" s="2">
        <v>-0.01208305358886719</v>
      </c>
      <c r="Q47" s="2">
        <v>-0.01202106475830078</v>
      </c>
      <c r="R47" s="2">
        <v>-0.01224708557128906</v>
      </c>
      <c r="S47" s="2">
        <v>-0.01214504241943359</v>
      </c>
      <c r="T47" s="2">
        <v>-0.01227378845214844</v>
      </c>
      <c r="U47" s="2">
        <v>-0.01219558715820312</v>
      </c>
      <c r="V47" s="2">
        <v>-0.01201248168945312</v>
      </c>
      <c r="W47" s="2">
        <v>-0.01527595520019531</v>
      </c>
      <c r="X47" s="2">
        <v>-0.01639461517333984</v>
      </c>
      <c r="Y47" s="2">
        <v>-0.01689624786376953</v>
      </c>
      <c r="Z47" s="2">
        <v>-0.01690101623535156</v>
      </c>
      <c r="AA47" s="2">
        <v>-0.01195144653320312</v>
      </c>
    </row>
    <row r="48" spans="1:27">
      <c r="A48">
        <v>29210</v>
      </c>
      <c r="B48" t="s">
        <v>45</v>
      </c>
      <c r="C48" t="s">
        <v>80</v>
      </c>
      <c r="D48" s="2">
        <v>-0.02551174163818359</v>
      </c>
      <c r="E48" s="2">
        <v>-0.02008152008056641</v>
      </c>
      <c r="F48" s="2">
        <v>-0.01776266098022461</v>
      </c>
      <c r="G48" s="2">
        <v>-0.01410341262817383</v>
      </c>
      <c r="H48" s="2">
        <v>-0.0138392448425293</v>
      </c>
      <c r="I48" s="2">
        <v>-0.01379060745239258</v>
      </c>
      <c r="J48" s="2">
        <v>-0.01888799667358398</v>
      </c>
      <c r="K48" s="2">
        <v>-0.02499294281005859</v>
      </c>
      <c r="L48" s="2">
        <v>-0.0257720947265625</v>
      </c>
      <c r="M48" s="2">
        <v>-0.02552890777587891</v>
      </c>
      <c r="N48" s="2">
        <v>-0.02596092224121094</v>
      </c>
      <c r="O48" s="2">
        <v>-0.02605152130126953</v>
      </c>
      <c r="P48" s="2">
        <v>-0.02617454528808594</v>
      </c>
      <c r="Q48" s="2">
        <v>-0.02600860595703125</v>
      </c>
      <c r="R48" s="2">
        <v>-0.02625370025634766</v>
      </c>
      <c r="S48" s="2">
        <v>-0.02589893341064453</v>
      </c>
      <c r="T48" s="2">
        <v>-0.02587318420410156</v>
      </c>
      <c r="U48" s="2">
        <v>-0.02582550048828125</v>
      </c>
      <c r="V48" s="2">
        <v>-0.02518844604492188</v>
      </c>
      <c r="W48" s="2">
        <v>-0.0260162353515625</v>
      </c>
      <c r="X48" s="2">
        <v>-0.02545452117919922</v>
      </c>
      <c r="Y48" s="2">
        <v>-0.02593231201171875</v>
      </c>
      <c r="Z48" s="2">
        <v>-0.02565860748291016</v>
      </c>
      <c r="AA48" s="2">
        <v>-0.01840496063232422</v>
      </c>
    </row>
    <row r="49" spans="1:27">
      <c r="A49">
        <v>39210</v>
      </c>
      <c r="B49" t="s">
        <v>46</v>
      </c>
      <c r="C49" t="s">
        <v>80</v>
      </c>
      <c r="D49" s="2">
        <v>-0.01062679290771484</v>
      </c>
      <c r="E49" s="2">
        <v>-0.008646965026855469</v>
      </c>
      <c r="F49" s="2">
        <v>-0.007085323333740234</v>
      </c>
      <c r="G49" s="2">
        <v>-0.003698348999023438</v>
      </c>
      <c r="H49" s="2">
        <v>-0.003765583038330078</v>
      </c>
      <c r="I49" s="2">
        <v>-0.003513813018798828</v>
      </c>
      <c r="J49" s="2">
        <v>-0.007297992706298828</v>
      </c>
      <c r="K49" s="2">
        <v>-0.009367942810058594</v>
      </c>
      <c r="L49" s="2">
        <v>-0.006781578063964844</v>
      </c>
      <c r="M49" s="2">
        <v>-0.005634307861328125</v>
      </c>
      <c r="N49" s="2">
        <v>-0.004816055297851562</v>
      </c>
      <c r="O49" s="2">
        <v>-0.004771232604980469</v>
      </c>
      <c r="P49" s="2">
        <v>-0.00537109375</v>
      </c>
      <c r="Q49" s="2">
        <v>-0.005299568176269531</v>
      </c>
      <c r="R49" s="2">
        <v>-0.005123138427734375</v>
      </c>
      <c r="S49" s="2">
        <v>-0.004751205444335938</v>
      </c>
      <c r="T49" s="2">
        <v>-0.004742622375488281</v>
      </c>
      <c r="U49" s="2">
        <v>-0.004512786865234375</v>
      </c>
      <c r="V49" s="2">
        <v>-0.002364158630371094</v>
      </c>
      <c r="W49" s="2">
        <v>-0.003324508666992188</v>
      </c>
      <c r="X49" s="2">
        <v>-0.0026702880859375</v>
      </c>
      <c r="Y49" s="2">
        <v>-0.002985954284667969</v>
      </c>
      <c r="Z49" s="2">
        <v>-0.003901481628417969</v>
      </c>
      <c r="AA49" s="2">
        <v>0.002043724060058594</v>
      </c>
    </row>
    <row r="50" spans="1:27">
      <c r="A50">
        <v>39220</v>
      </c>
      <c r="B50" t="s">
        <v>47</v>
      </c>
      <c r="C50" t="s">
        <v>80</v>
      </c>
      <c r="D50" s="2">
        <v>-0.03042793273925781</v>
      </c>
      <c r="E50" s="2">
        <v>-0.02313232421875</v>
      </c>
      <c r="F50" s="2">
        <v>-0.02045011520385742</v>
      </c>
      <c r="G50" s="2">
        <v>-0.01654958724975586</v>
      </c>
      <c r="H50" s="2">
        <v>-0.01258563995361328</v>
      </c>
      <c r="I50" s="2">
        <v>-0.01135492324829102</v>
      </c>
      <c r="J50" s="2">
        <v>-0.01937198638916016</v>
      </c>
      <c r="K50" s="2">
        <v>-0.03096485137939453</v>
      </c>
      <c r="L50" s="2">
        <v>-0.03561496734619141</v>
      </c>
      <c r="M50" s="2">
        <v>-0.03191471099853516</v>
      </c>
      <c r="N50" s="2">
        <v>-0.0272979736328125</v>
      </c>
      <c r="O50" s="2">
        <v>-0.02354145050048828</v>
      </c>
      <c r="P50" s="2">
        <v>-0.02078628540039062</v>
      </c>
      <c r="Q50" s="2">
        <v>-0.02017593383789062</v>
      </c>
      <c r="R50" s="2">
        <v>-0.01721763610839844</v>
      </c>
      <c r="S50" s="2">
        <v>-0.01750946044921875</v>
      </c>
      <c r="T50" s="2">
        <v>-0.01964569091796875</v>
      </c>
      <c r="U50" s="2">
        <v>-0.02074527740478516</v>
      </c>
      <c r="V50" s="2">
        <v>-0.0225830078125</v>
      </c>
      <c r="W50" s="2">
        <v>-0.02594280242919922</v>
      </c>
      <c r="X50" s="2">
        <v>-0.03095817565917969</v>
      </c>
      <c r="Y50" s="2">
        <v>-0.03241729736328125</v>
      </c>
      <c r="Z50" s="2">
        <v>-0.02667427062988281</v>
      </c>
      <c r="AA50" s="2">
        <v>-0.02275180816650391</v>
      </c>
    </row>
    <row r="51" spans="1:27">
      <c r="A51">
        <v>39221</v>
      </c>
      <c r="B51" t="s">
        <v>48</v>
      </c>
      <c r="C51" t="s">
        <v>80</v>
      </c>
      <c r="D51" s="2">
        <v>-0.0304412841796875</v>
      </c>
      <c r="E51" s="2">
        <v>-0.02314615249633789</v>
      </c>
      <c r="F51" s="2">
        <v>-0.02046394348144531</v>
      </c>
      <c r="G51" s="2">
        <v>-0.01656293869018555</v>
      </c>
      <c r="H51" s="2">
        <v>-0.01259994506835938</v>
      </c>
      <c r="I51" s="2">
        <v>-0.0113677978515625</v>
      </c>
      <c r="J51" s="2">
        <v>-0.01938724517822266</v>
      </c>
      <c r="K51" s="2">
        <v>-0.03097915649414062</v>
      </c>
      <c r="L51" s="2">
        <v>-0.03563022613525391</v>
      </c>
      <c r="M51" s="2">
        <v>-0.03192996978759766</v>
      </c>
      <c r="N51" s="2">
        <v>-0.02731227874755859</v>
      </c>
      <c r="O51" s="2">
        <v>-0.02355575561523438</v>
      </c>
      <c r="P51" s="2">
        <v>-0.02080059051513672</v>
      </c>
      <c r="Q51" s="2">
        <v>-0.02019023895263672</v>
      </c>
      <c r="R51" s="2">
        <v>-0.01723670959472656</v>
      </c>
      <c r="S51" s="2">
        <v>-0.01752662658691406</v>
      </c>
      <c r="T51" s="2">
        <v>-0.01965999603271484</v>
      </c>
      <c r="U51" s="2">
        <v>-0.02075958251953125</v>
      </c>
      <c r="V51" s="2">
        <v>-0.02259922027587891</v>
      </c>
      <c r="W51" s="2">
        <v>-0.02595710754394531</v>
      </c>
      <c r="X51" s="2">
        <v>-0.03097248077392578</v>
      </c>
      <c r="Y51" s="2">
        <v>-0.03243255615234375</v>
      </c>
      <c r="Z51" s="2">
        <v>-0.02668857574462891</v>
      </c>
      <c r="AA51" s="2">
        <v>-0.02276515960693359</v>
      </c>
    </row>
    <row r="52" spans="1:27">
      <c r="A52">
        <v>39225</v>
      </c>
      <c r="B52" t="s">
        <v>49</v>
      </c>
      <c r="C52" t="s">
        <v>80</v>
      </c>
      <c r="D52" s="2">
        <v>-0.0893707275390625</v>
      </c>
      <c r="E52" s="2">
        <v>-0.07765483856201172</v>
      </c>
      <c r="F52" s="2">
        <v>-0.07120800018310547</v>
      </c>
      <c r="G52" s="2">
        <v>-0.06591224670410156</v>
      </c>
      <c r="H52" s="2">
        <v>-0.06588029861450195</v>
      </c>
      <c r="I52" s="2">
        <v>-0.06629276275634766</v>
      </c>
      <c r="J52" s="2">
        <v>-0.07294225692749023</v>
      </c>
      <c r="K52" s="2">
        <v>-0.08305454254150391</v>
      </c>
      <c r="L52" s="2">
        <v>-0.09121990203857422</v>
      </c>
      <c r="M52" s="2">
        <v>-0.09832286834716797</v>
      </c>
      <c r="N52" s="2">
        <v>-0.1063938140869141</v>
      </c>
      <c r="O52" s="2">
        <v>-0.1067790985107422</v>
      </c>
      <c r="P52" s="2">
        <v>-0.1042098999023438</v>
      </c>
      <c r="Q52" s="2">
        <v>-0.1053657531738281</v>
      </c>
      <c r="R52" s="2">
        <v>-0.1078243255615234</v>
      </c>
      <c r="S52" s="2">
        <v>-0.1052961349487305</v>
      </c>
      <c r="T52" s="2">
        <v>-0.1035051345825195</v>
      </c>
      <c r="U52" s="2">
        <v>-0.1054897308349609</v>
      </c>
      <c r="V52" s="2">
        <v>-0.1095991134643555</v>
      </c>
      <c r="W52" s="2">
        <v>-0.1126222610473633</v>
      </c>
      <c r="X52" s="2">
        <v>-0.1135635375976562</v>
      </c>
      <c r="Y52" s="2">
        <v>-0.1130294799804688</v>
      </c>
      <c r="Z52" s="2">
        <v>-0.11102294921875</v>
      </c>
      <c r="AA52" s="2">
        <v>-0.09339237213134766</v>
      </c>
    </row>
    <row r="53" spans="1:27">
      <c r="A53">
        <v>39230</v>
      </c>
      <c r="B53" t="s">
        <v>50</v>
      </c>
      <c r="C53" t="s">
        <v>80</v>
      </c>
      <c r="D53" s="2">
        <v>-0.1150131225585938</v>
      </c>
      <c r="E53" s="2">
        <v>-0.09903287887573242</v>
      </c>
      <c r="F53" s="2">
        <v>-0.09092950820922852</v>
      </c>
      <c r="G53" s="2">
        <v>-0.08494281768798828</v>
      </c>
      <c r="H53" s="2">
        <v>-0.08251094818115234</v>
      </c>
      <c r="I53" s="2">
        <v>-0.0832982063293457</v>
      </c>
      <c r="J53" s="2">
        <v>-0.09892606735229492</v>
      </c>
      <c r="K53" s="2">
        <v>-0.125514030456543</v>
      </c>
      <c r="L53" s="2">
        <v>-0.1180000305175781</v>
      </c>
      <c r="M53" s="2">
        <v>-0.1227483749389648</v>
      </c>
      <c r="N53" s="2">
        <v>-0.1274356842041016</v>
      </c>
      <c r="O53" s="2">
        <v>-0.126307487487793</v>
      </c>
      <c r="P53" s="2">
        <v>-0.1255569458007812</v>
      </c>
      <c r="Q53" s="2">
        <v>-0.1257610321044922</v>
      </c>
      <c r="R53" s="2">
        <v>-0.1259593963623047</v>
      </c>
      <c r="S53" s="2">
        <v>-0.120635986328125</v>
      </c>
      <c r="T53" s="2">
        <v>-0.1154956817626953</v>
      </c>
      <c r="U53" s="2">
        <v>-0.1147727966308594</v>
      </c>
      <c r="V53" s="2">
        <v>-0.1123142242431641</v>
      </c>
      <c r="W53" s="2">
        <v>-0.140289306640625</v>
      </c>
      <c r="X53" s="2">
        <v>-0.1432209014892578</v>
      </c>
      <c r="Y53" s="2">
        <v>-0.1466588973999023</v>
      </c>
      <c r="Z53" s="2">
        <v>-0.1417827606201172</v>
      </c>
      <c r="AA53" s="2">
        <v>-0.1244516372680664</v>
      </c>
    </row>
    <row r="54" spans="1:27">
      <c r="A54">
        <v>29230</v>
      </c>
      <c r="B54" t="s">
        <v>51</v>
      </c>
      <c r="C54" t="s">
        <v>80</v>
      </c>
      <c r="D54" s="2">
        <v>-0.09900379180908203</v>
      </c>
      <c r="E54" s="2">
        <v>-0.08544397354125977</v>
      </c>
      <c r="F54" s="2">
        <v>-0.07841348648071289</v>
      </c>
      <c r="G54" s="2">
        <v>-0.07271385192871094</v>
      </c>
      <c r="H54" s="2">
        <v>-0.06973361968994141</v>
      </c>
      <c r="I54" s="2">
        <v>-0.07029581069946289</v>
      </c>
      <c r="J54" s="2">
        <v>-0.08430337905883789</v>
      </c>
      <c r="K54" s="2">
        <v>-0.1060094833374023</v>
      </c>
      <c r="L54" s="2">
        <v>-0.1111984252929688</v>
      </c>
      <c r="M54" s="2">
        <v>-0.1152353286743164</v>
      </c>
      <c r="N54" s="2">
        <v>-0.1191368103027344</v>
      </c>
      <c r="O54" s="2">
        <v>-0.1180191040039062</v>
      </c>
      <c r="P54" s="2">
        <v>-0.1172332763671875</v>
      </c>
      <c r="Q54" s="2">
        <v>-0.1173038482666016</v>
      </c>
      <c r="R54" s="2">
        <v>-0.1174249649047852</v>
      </c>
      <c r="S54" s="2">
        <v>-0.1126337051391602</v>
      </c>
      <c r="T54" s="2">
        <v>-0.1081438064575195</v>
      </c>
      <c r="U54" s="2">
        <v>-0.1075716018676758</v>
      </c>
      <c r="V54" s="2">
        <v>-0.1051321029663086</v>
      </c>
      <c r="W54" s="2">
        <v>-0.1140871047973633</v>
      </c>
      <c r="X54" s="2">
        <v>-0.1176910400390625</v>
      </c>
      <c r="Y54" s="2">
        <v>-0.12127685546875</v>
      </c>
      <c r="Z54" s="2">
        <v>-0.1171236038208008</v>
      </c>
      <c r="AA54" s="2">
        <v>-0.1048164367675781</v>
      </c>
    </row>
    <row r="55" spans="1:27">
      <c r="A55">
        <v>29233</v>
      </c>
      <c r="B55" t="s">
        <v>52</v>
      </c>
      <c r="C55" t="s">
        <v>80</v>
      </c>
      <c r="D55" s="2">
        <v>-0.09773159027099609</v>
      </c>
      <c r="E55" s="2">
        <v>-0.08430624008178711</v>
      </c>
      <c r="F55" s="2">
        <v>-0.07732486724853516</v>
      </c>
      <c r="G55" s="2">
        <v>-0.07158851623535156</v>
      </c>
      <c r="H55" s="2">
        <v>-0.06831264495849609</v>
      </c>
      <c r="I55" s="2">
        <v>-0.06896209716796875</v>
      </c>
      <c r="J55" s="2">
        <v>-0.08309602737426758</v>
      </c>
      <c r="K55" s="2">
        <v>-0.1042118072509766</v>
      </c>
      <c r="L55" s="2">
        <v>-0.1116657257080078</v>
      </c>
      <c r="M55" s="2">
        <v>-0.1156320571899414</v>
      </c>
      <c r="N55" s="2">
        <v>-0.1194486618041992</v>
      </c>
      <c r="O55" s="2">
        <v>-0.1184759140014648</v>
      </c>
      <c r="P55" s="2">
        <v>-0.1177577972412109</v>
      </c>
      <c r="Q55" s="2">
        <v>-0.1176052093505859</v>
      </c>
      <c r="R55" s="2">
        <v>-0.1179132461547852</v>
      </c>
      <c r="S55" s="2">
        <v>-0.1129121780395508</v>
      </c>
      <c r="T55" s="2">
        <v>-0.1083364486694336</v>
      </c>
      <c r="U55" s="2">
        <v>-0.1077861785888672</v>
      </c>
      <c r="V55" s="2">
        <v>-0.1048402786254883</v>
      </c>
      <c r="W55" s="2">
        <v>-0.1108160018920898</v>
      </c>
      <c r="X55" s="2">
        <v>-0.1145544052124023</v>
      </c>
      <c r="Y55" s="2">
        <v>-0.1184816360473633</v>
      </c>
      <c r="Z55" s="2">
        <v>-0.1146821975708008</v>
      </c>
      <c r="AA55" s="2">
        <v>-0.1036481857299805</v>
      </c>
    </row>
    <row r="56" spans="1:27">
      <c r="A56">
        <v>39235</v>
      </c>
      <c r="B56" t="s">
        <v>53</v>
      </c>
      <c r="C56" t="s">
        <v>80</v>
      </c>
      <c r="D56" s="2">
        <v>-0.1057891845703125</v>
      </c>
      <c r="E56" s="2">
        <v>-0.09069585800170898</v>
      </c>
      <c r="F56" s="2">
        <v>-0.08304643630981445</v>
      </c>
      <c r="G56" s="2">
        <v>-0.07691621780395508</v>
      </c>
      <c r="H56" s="2">
        <v>-0.07395267486572266</v>
      </c>
      <c r="I56" s="2">
        <v>-0.07486677169799805</v>
      </c>
      <c r="J56" s="2">
        <v>-0.08963203430175781</v>
      </c>
      <c r="K56" s="2">
        <v>-0.1132011413574219</v>
      </c>
      <c r="L56" s="2">
        <v>-0.1319618225097656</v>
      </c>
      <c r="M56" s="2">
        <v>-0.138209342956543</v>
      </c>
      <c r="N56" s="2">
        <v>-0.1432466506958008</v>
      </c>
      <c r="O56" s="2">
        <v>-0.1425695419311523</v>
      </c>
      <c r="P56" s="2">
        <v>-0.142186164855957</v>
      </c>
      <c r="Q56" s="2">
        <v>-0.1417465209960938</v>
      </c>
      <c r="R56" s="2">
        <v>-0.1424274444580078</v>
      </c>
      <c r="S56" s="2">
        <v>-0.1359844207763672</v>
      </c>
      <c r="T56" s="2">
        <v>-0.129969596862793</v>
      </c>
      <c r="U56" s="2">
        <v>-0.129058837890625</v>
      </c>
      <c r="V56" s="2">
        <v>-0.123565673828125</v>
      </c>
      <c r="W56" s="2">
        <v>-0.1193637847900391</v>
      </c>
      <c r="X56" s="2">
        <v>-0.1238889694213867</v>
      </c>
      <c r="Y56" s="2">
        <v>-0.1292734146118164</v>
      </c>
      <c r="Z56" s="2">
        <v>-0.1252565383911133</v>
      </c>
      <c r="AA56" s="2">
        <v>-0.114903450012207</v>
      </c>
    </row>
    <row r="57" spans="1:27">
      <c r="A57">
        <v>29235</v>
      </c>
      <c r="B57" t="s">
        <v>54</v>
      </c>
      <c r="C57" t="s">
        <v>80</v>
      </c>
      <c r="D57" s="2">
        <v>-0.09796524047851562</v>
      </c>
      <c r="E57" s="2">
        <v>-0.08451700210571289</v>
      </c>
      <c r="F57" s="2">
        <v>-0.07752084732055664</v>
      </c>
      <c r="G57" s="2">
        <v>-0.07177639007568359</v>
      </c>
      <c r="H57" s="2">
        <v>-0.06850099563598633</v>
      </c>
      <c r="I57" s="2">
        <v>-0.0691523551940918</v>
      </c>
      <c r="J57" s="2">
        <v>-0.08330345153808594</v>
      </c>
      <c r="K57" s="2">
        <v>-0.1044607162475586</v>
      </c>
      <c r="L57" s="2">
        <v>-0.1119499206542969</v>
      </c>
      <c r="M57" s="2">
        <v>-0.115936279296875</v>
      </c>
      <c r="N57" s="2">
        <v>-0.1197595596313477</v>
      </c>
      <c r="O57" s="2">
        <v>-0.1187782287597656</v>
      </c>
      <c r="P57" s="2">
        <v>-0.1180524826049805</v>
      </c>
      <c r="Q57" s="2">
        <v>-0.1178989410400391</v>
      </c>
      <c r="R57" s="2">
        <v>-0.1182060241699219</v>
      </c>
      <c r="S57" s="2">
        <v>-0.1131877899169922</v>
      </c>
      <c r="T57" s="2">
        <v>-0.1085958480834961</v>
      </c>
      <c r="U57" s="2">
        <v>-0.1080493927001953</v>
      </c>
      <c r="V57" s="2">
        <v>-0.1050806045532227</v>
      </c>
      <c r="W57" s="2">
        <v>-0.1110734939575195</v>
      </c>
      <c r="X57" s="2">
        <v>-0.1148319244384766</v>
      </c>
      <c r="Y57" s="2">
        <v>-0.1187744140625</v>
      </c>
      <c r="Z57" s="2">
        <v>-0.114964485168457</v>
      </c>
      <c r="AA57" s="2">
        <v>-0.1039199829101562</v>
      </c>
    </row>
    <row r="58" spans="1:27">
      <c r="A58">
        <v>39255</v>
      </c>
      <c r="B58" t="s">
        <v>55</v>
      </c>
      <c r="C58" t="s">
        <v>80</v>
      </c>
      <c r="D58" s="2">
        <v>-0.09093570709228516</v>
      </c>
      <c r="E58" s="2">
        <v>-0.07805156707763672</v>
      </c>
      <c r="F58" s="2">
        <v>-0.0720367431640625</v>
      </c>
      <c r="G58" s="2">
        <v>-0.06689453125</v>
      </c>
      <c r="H58" s="2">
        <v>-0.06711101531982422</v>
      </c>
      <c r="I58" s="2">
        <v>-0.06757164001464844</v>
      </c>
      <c r="J58" s="2">
        <v>-0.07381439208984375</v>
      </c>
      <c r="K58" s="2">
        <v>-0.08466720581054688</v>
      </c>
      <c r="L58" s="2">
        <v>-0.09509563446044922</v>
      </c>
      <c r="M58" s="2">
        <v>-0.1031332015991211</v>
      </c>
      <c r="N58" s="2">
        <v>-0.1134147644042969</v>
      </c>
      <c r="O58" s="2">
        <v>-0.1147985458374023</v>
      </c>
      <c r="P58" s="2">
        <v>-0.1123838424682617</v>
      </c>
      <c r="Q58" s="2">
        <v>-0.113377571105957</v>
      </c>
      <c r="R58" s="2">
        <v>-0.1162052154541016</v>
      </c>
      <c r="S58" s="2">
        <v>-0.1139993667602539</v>
      </c>
      <c r="T58" s="2">
        <v>-0.1126327514648438</v>
      </c>
      <c r="U58" s="2">
        <v>-0.1141691207885742</v>
      </c>
      <c r="V58" s="2">
        <v>-0.1186399459838867</v>
      </c>
      <c r="W58" s="2">
        <v>-0.1203756332397461</v>
      </c>
      <c r="X58" s="2">
        <v>-0.1197433471679688</v>
      </c>
      <c r="Y58" s="2">
        <v>-0.1181573867797852</v>
      </c>
      <c r="Z58" s="2">
        <v>-0.1144428253173828</v>
      </c>
      <c r="AA58" s="2">
        <v>-0.095245361328125</v>
      </c>
    </row>
    <row r="59" spans="1:27">
      <c r="A59">
        <v>39256</v>
      </c>
      <c r="B59" t="s">
        <v>56</v>
      </c>
      <c r="C59" t="s">
        <v>80</v>
      </c>
      <c r="D59" s="2">
        <v>-0.242588996887207</v>
      </c>
      <c r="E59" s="2">
        <v>-0.2179379463195801</v>
      </c>
      <c r="F59" s="2">
        <v>-0.2027864456176758</v>
      </c>
      <c r="G59" s="2">
        <v>-0.1949172019958496</v>
      </c>
      <c r="H59" s="2">
        <v>-0.1935110092163086</v>
      </c>
      <c r="I59" s="2">
        <v>-0.1946344375610352</v>
      </c>
      <c r="J59" s="2">
        <v>-0.208585262298584</v>
      </c>
      <c r="K59" s="2">
        <v>-0.2403812408447266</v>
      </c>
      <c r="L59" s="2">
        <v>-0.2726821899414062</v>
      </c>
      <c r="M59" s="2">
        <v>-0.2926540374755859</v>
      </c>
      <c r="N59" s="2">
        <v>-0.3067731857299805</v>
      </c>
      <c r="O59" s="2">
        <v>-0.299346923828125</v>
      </c>
      <c r="P59" s="2">
        <v>-0.2968235015869141</v>
      </c>
      <c r="Q59" s="2">
        <v>-0.2925262451171875</v>
      </c>
      <c r="R59" s="2">
        <v>-0.3004188537597656</v>
      </c>
      <c r="S59" s="2">
        <v>-0.2920827865600586</v>
      </c>
      <c r="T59" s="2">
        <v>-0.2824335098266602</v>
      </c>
      <c r="U59" s="2">
        <v>-0.2812891006469727</v>
      </c>
      <c r="V59" s="2">
        <v>-0.2962636947631836</v>
      </c>
      <c r="W59" s="2">
        <v>-0.3052701950073242</v>
      </c>
      <c r="X59" s="2">
        <v>-0.3200273513793945</v>
      </c>
      <c r="Y59" s="2">
        <v>-0.3233766555786133</v>
      </c>
      <c r="Z59" s="2">
        <v>-0.3174657821655273</v>
      </c>
      <c r="AA59" s="2">
        <v>-0.2754878997802734</v>
      </c>
    </row>
    <row r="60" spans="1:27">
      <c r="A60">
        <v>39265</v>
      </c>
      <c r="B60" t="s">
        <v>57</v>
      </c>
      <c r="C60" t="s">
        <v>80</v>
      </c>
      <c r="D60" s="2">
        <v>-0.2076683044433594</v>
      </c>
      <c r="E60" s="2">
        <v>-0.1809554100036621</v>
      </c>
      <c r="F60" s="2">
        <v>-0.1656146049499512</v>
      </c>
      <c r="G60" s="2">
        <v>-0.156224250793457</v>
      </c>
      <c r="H60" s="2">
        <v>-0.147282600402832</v>
      </c>
      <c r="I60" s="2">
        <v>-0.1500453948974609</v>
      </c>
      <c r="J60" s="2">
        <v>-0.1777153015136719</v>
      </c>
      <c r="K60" s="2">
        <v>-0.2199249267578125</v>
      </c>
      <c r="L60" s="2">
        <v>-0.2460575103759766</v>
      </c>
      <c r="M60" s="2">
        <v>-0.2605352401733398</v>
      </c>
      <c r="N60" s="2">
        <v>-0.2726907730102539</v>
      </c>
      <c r="O60" s="2">
        <v>-0.2728614807128906</v>
      </c>
      <c r="P60" s="2">
        <v>-0.2733917236328125</v>
      </c>
      <c r="Q60" s="2">
        <v>-0.2690010070800781</v>
      </c>
      <c r="R60" s="2">
        <v>-0.2736663818359375</v>
      </c>
      <c r="S60" s="2">
        <v>-0.2590665817260742</v>
      </c>
      <c r="T60" s="2">
        <v>-0.244471549987793</v>
      </c>
      <c r="U60" s="2">
        <v>-0.2416782379150391</v>
      </c>
      <c r="V60" s="2">
        <v>-0.2423028945922852</v>
      </c>
      <c r="W60" s="2">
        <v>-0.2490062713623047</v>
      </c>
      <c r="X60" s="2">
        <v>-0.2591314315795898</v>
      </c>
      <c r="Y60" s="2">
        <v>-0.270024299621582</v>
      </c>
      <c r="Z60" s="2">
        <v>-0.2620010375976562</v>
      </c>
      <c r="AA60" s="2">
        <v>-0.2383127212524414</v>
      </c>
    </row>
    <row r="61" spans="1:27">
      <c r="A61">
        <v>39270</v>
      </c>
      <c r="B61" t="s">
        <v>58</v>
      </c>
      <c r="C61" t="s">
        <v>80</v>
      </c>
      <c r="D61" s="2">
        <v>-0.1335983276367188</v>
      </c>
      <c r="E61" s="2">
        <v>-0.1161103248596191</v>
      </c>
      <c r="F61" s="2">
        <v>-0.106961727142334</v>
      </c>
      <c r="G61" s="2">
        <v>-0.1004867553710938</v>
      </c>
      <c r="H61" s="2">
        <v>-0.09848642349243164</v>
      </c>
      <c r="I61" s="2">
        <v>-0.09888505935668945</v>
      </c>
      <c r="J61" s="2">
        <v>-0.1155438423156738</v>
      </c>
      <c r="K61" s="2">
        <v>-0.1457386016845703</v>
      </c>
      <c r="L61" s="2">
        <v>-0.1362600326538086</v>
      </c>
      <c r="M61" s="2">
        <v>-0.1418981552124023</v>
      </c>
      <c r="N61" s="2">
        <v>-0.1472797393798828</v>
      </c>
      <c r="O61" s="2">
        <v>-0.1461153030395508</v>
      </c>
      <c r="P61" s="2">
        <v>-0.1455402374267578</v>
      </c>
      <c r="Q61" s="2">
        <v>-0.1463146209716797</v>
      </c>
      <c r="R61" s="2">
        <v>-0.1464090347290039</v>
      </c>
      <c r="S61" s="2">
        <v>-0.1405982971191406</v>
      </c>
      <c r="T61" s="2">
        <v>-0.1341953277587891</v>
      </c>
      <c r="U61" s="2">
        <v>-0.1332864761352539</v>
      </c>
      <c r="V61" s="2">
        <v>-0.130732536315918</v>
      </c>
      <c r="W61" s="2">
        <v>-0.1622428894042969</v>
      </c>
      <c r="X61" s="2">
        <v>-0.165557861328125</v>
      </c>
      <c r="Y61" s="2">
        <v>-0.16937255859375</v>
      </c>
      <c r="Z61" s="2">
        <v>-0.1646947860717773</v>
      </c>
      <c r="AA61" s="2">
        <v>-0.14434814453125</v>
      </c>
    </row>
    <row r="62" spans="1:27">
      <c r="A62">
        <v>39275</v>
      </c>
      <c r="B62" t="s">
        <v>59</v>
      </c>
      <c r="C62" t="s">
        <v>80</v>
      </c>
      <c r="D62" s="2">
        <v>-0.1267108917236328</v>
      </c>
      <c r="E62" s="2">
        <v>-0.1091318130493164</v>
      </c>
      <c r="F62" s="2">
        <v>-0.09998750686645508</v>
      </c>
      <c r="G62" s="2">
        <v>-0.09342050552368164</v>
      </c>
      <c r="H62" s="2">
        <v>-0.09105014801025391</v>
      </c>
      <c r="I62" s="2">
        <v>-0.09210634231567383</v>
      </c>
      <c r="J62" s="2">
        <v>-0.1092715263366699</v>
      </c>
      <c r="K62" s="2">
        <v>-0.1375923156738281</v>
      </c>
      <c r="L62" s="2">
        <v>-0.1709079742431641</v>
      </c>
      <c r="M62" s="2">
        <v>-0.1814327239990234</v>
      </c>
      <c r="N62" s="2">
        <v>-0.1899662017822266</v>
      </c>
      <c r="O62" s="2">
        <v>-0.18780517578125</v>
      </c>
      <c r="P62" s="2">
        <v>-0.1881189346313477</v>
      </c>
      <c r="Q62" s="2">
        <v>-0.1883373260498047</v>
      </c>
      <c r="R62" s="2">
        <v>-0.188511848449707</v>
      </c>
      <c r="S62" s="2">
        <v>-0.178619384765625</v>
      </c>
      <c r="T62" s="2">
        <v>-0.1695632934570312</v>
      </c>
      <c r="U62" s="2">
        <v>-0.1694135665893555</v>
      </c>
      <c r="V62" s="2">
        <v>-0.1646690368652344</v>
      </c>
      <c r="W62" s="2">
        <v>-0.1536369323730469</v>
      </c>
      <c r="X62" s="2">
        <v>-0.1580877304077148</v>
      </c>
      <c r="Y62" s="2">
        <v>-0.1637277603149414</v>
      </c>
      <c r="Z62" s="2">
        <v>-0.1585760116577148</v>
      </c>
      <c r="AA62" s="2">
        <v>-0.1390743255615234</v>
      </c>
    </row>
    <row r="63" spans="1:27">
      <c r="A63">
        <v>39305</v>
      </c>
      <c r="B63" t="s">
        <v>60</v>
      </c>
      <c r="C63" t="s">
        <v>80</v>
      </c>
      <c r="D63" s="2">
        <v>-0.2429437637329102</v>
      </c>
      <c r="E63" s="2">
        <v>-0.2182679176330566</v>
      </c>
      <c r="F63" s="2">
        <v>-0.2030949592590332</v>
      </c>
      <c r="G63" s="2">
        <v>-0.1952190399169922</v>
      </c>
      <c r="H63" s="2">
        <v>-0.1938157081604004</v>
      </c>
      <c r="I63" s="2">
        <v>-0.1949400901794434</v>
      </c>
      <c r="J63" s="2">
        <v>-0.208897590637207</v>
      </c>
      <c r="K63" s="2">
        <v>-0.2407341003417969</v>
      </c>
      <c r="L63" s="2">
        <v>-0.2730951309204102</v>
      </c>
      <c r="M63" s="2">
        <v>-0.2931051254272461</v>
      </c>
      <c r="N63" s="2">
        <v>-0.3072357177734375</v>
      </c>
      <c r="O63" s="2">
        <v>-0.2997808456420898</v>
      </c>
      <c r="P63" s="2">
        <v>-0.2972574234008789</v>
      </c>
      <c r="Q63" s="2">
        <v>-0.2929458618164062</v>
      </c>
      <c r="R63" s="2">
        <v>-0.3008537292480469</v>
      </c>
      <c r="S63" s="2">
        <v>-0.2925071716308594</v>
      </c>
      <c r="T63" s="2">
        <v>-0.2828454971313477</v>
      </c>
      <c r="U63" s="2">
        <v>-0.2816963195800781</v>
      </c>
      <c r="V63" s="2">
        <v>-0.2967042922973633</v>
      </c>
      <c r="W63" s="2">
        <v>-0.305729866027832</v>
      </c>
      <c r="X63" s="2">
        <v>-0.3205280303955078</v>
      </c>
      <c r="Y63" s="2">
        <v>-0.3238801956176758</v>
      </c>
      <c r="Z63" s="2">
        <v>-0.3179664611816406</v>
      </c>
      <c r="AA63" s="2">
        <v>-0.2759160995483398</v>
      </c>
    </row>
    <row r="64" spans="1:27">
      <c r="A64">
        <v>39280</v>
      </c>
      <c r="B64" t="s">
        <v>61</v>
      </c>
      <c r="C64" t="s">
        <v>80</v>
      </c>
      <c r="D64" s="2">
        <v>-0.01282119750976562</v>
      </c>
      <c r="E64" s="2">
        <v>-0.01261615753173828</v>
      </c>
      <c r="F64" s="2">
        <v>-0.01083612442016602</v>
      </c>
      <c r="G64" s="2">
        <v>-0.007339000701904297</v>
      </c>
      <c r="H64" s="2">
        <v>-0.007586002349853516</v>
      </c>
      <c r="I64" s="2">
        <v>-0.007523059844970703</v>
      </c>
      <c r="J64" s="2">
        <v>-0.01150035858154297</v>
      </c>
      <c r="K64" s="2">
        <v>-0.01209926605224609</v>
      </c>
      <c r="L64" s="2">
        <v>-0.006134033203125</v>
      </c>
      <c r="M64" s="2">
        <v>-0.005313873291015625</v>
      </c>
      <c r="N64" s="2">
        <v>-0.004639625549316406</v>
      </c>
      <c r="O64" s="2">
        <v>-0.004374504089355469</v>
      </c>
      <c r="P64" s="2">
        <v>-0.004662513732910156</v>
      </c>
      <c r="Q64" s="2">
        <v>-0.004637718200683594</v>
      </c>
      <c r="R64" s="2">
        <v>-0.0047454833984375</v>
      </c>
      <c r="S64" s="2">
        <v>-0.004369735717773438</v>
      </c>
      <c r="T64" s="2">
        <v>-0.00323486328125</v>
      </c>
      <c r="U64" s="2">
        <v>-0.003319740295410156</v>
      </c>
      <c r="V64" s="2">
        <v>-0.001375198364257812</v>
      </c>
      <c r="W64" s="2">
        <v>-0.003185272216796875</v>
      </c>
      <c r="X64" s="2">
        <v>-0.002818107604980469</v>
      </c>
      <c r="Y64" s="2">
        <v>-0.003131866455078125</v>
      </c>
      <c r="Z64" s="2">
        <v>-0.005400657653808594</v>
      </c>
      <c r="AA64" s="2">
        <v>-0.001038551330566406</v>
      </c>
    </row>
    <row r="65" spans="1:27">
      <c r="A65">
        <v>29280</v>
      </c>
      <c r="B65" t="s">
        <v>62</v>
      </c>
      <c r="C65" t="s">
        <v>80</v>
      </c>
      <c r="D65" s="2">
        <v>-0.02451705932617188</v>
      </c>
      <c r="E65" s="2">
        <v>-0.01902532577514648</v>
      </c>
      <c r="F65" s="2">
        <v>-0.0167689323425293</v>
      </c>
      <c r="G65" s="2">
        <v>-0.01313972473144531</v>
      </c>
      <c r="H65" s="2">
        <v>-0.01288890838623047</v>
      </c>
      <c r="I65" s="2">
        <v>-0.01284599304199219</v>
      </c>
      <c r="J65" s="2">
        <v>-0.01791906356811523</v>
      </c>
      <c r="K65" s="2">
        <v>-0.02407646179199219</v>
      </c>
      <c r="L65" s="2">
        <v>-0.024932861328125</v>
      </c>
      <c r="M65" s="2">
        <v>-0.02460384368896484</v>
      </c>
      <c r="N65" s="2">
        <v>-0.02499198913574219</v>
      </c>
      <c r="O65" s="2">
        <v>-0.02513504028320312</v>
      </c>
      <c r="P65" s="2">
        <v>-0.02531242370605469</v>
      </c>
      <c r="Q65" s="2">
        <v>-0.02513885498046875</v>
      </c>
      <c r="R65" s="2">
        <v>-0.02538967132568359</v>
      </c>
      <c r="S65" s="2">
        <v>-0.02509784698486328</v>
      </c>
      <c r="T65" s="2">
        <v>-0.02513885498046875</v>
      </c>
      <c r="U65" s="2">
        <v>-0.02505588531494141</v>
      </c>
      <c r="V65" s="2">
        <v>-0.02442169189453125</v>
      </c>
      <c r="W65" s="2">
        <v>-0.02506828308105469</v>
      </c>
      <c r="X65" s="2">
        <v>-0.02440357208251953</v>
      </c>
      <c r="Y65" s="2">
        <v>-0.02488040924072266</v>
      </c>
      <c r="Z65" s="2">
        <v>-0.02462577819824219</v>
      </c>
      <c r="AA65" s="2">
        <v>-0.01748180389404297</v>
      </c>
    </row>
    <row r="66" spans="1:27">
      <c r="A66">
        <v>39300</v>
      </c>
      <c r="B66" t="s">
        <v>63</v>
      </c>
      <c r="C66" t="s">
        <v>80</v>
      </c>
      <c r="D66" s="2">
        <v>-0.1235485076904297</v>
      </c>
      <c r="E66" s="2">
        <v>-0.1064386367797852</v>
      </c>
      <c r="F66" s="2">
        <v>-0.09754610061645508</v>
      </c>
      <c r="G66" s="2">
        <v>-0.09119367599487305</v>
      </c>
      <c r="H66" s="2">
        <v>-0.08882951736450195</v>
      </c>
      <c r="I66" s="2">
        <v>-0.08980894088745117</v>
      </c>
      <c r="J66" s="2">
        <v>-0.1062359809875488</v>
      </c>
      <c r="K66" s="2">
        <v>-0.1326456069946289</v>
      </c>
      <c r="L66" s="2">
        <v>-0.1222448348999023</v>
      </c>
      <c r="M66" s="2">
        <v>-0.1273670196533203</v>
      </c>
      <c r="N66" s="2">
        <v>-0.1320209503173828</v>
      </c>
      <c r="O66" s="2">
        <v>-0.1310644149780273</v>
      </c>
      <c r="P66" s="2">
        <v>-0.1301364898681641</v>
      </c>
      <c r="Q66" s="2">
        <v>-0.1302804946899414</v>
      </c>
      <c r="R66" s="2">
        <v>-0.1306734085083008</v>
      </c>
      <c r="S66" s="2">
        <v>-0.125065803527832</v>
      </c>
      <c r="T66" s="2">
        <v>-0.1197957992553711</v>
      </c>
      <c r="U66" s="2">
        <v>-0.1189870834350586</v>
      </c>
      <c r="V66" s="2">
        <v>-0.1167802810668945</v>
      </c>
      <c r="W66" s="2">
        <v>-0.1492271423339844</v>
      </c>
      <c r="X66" s="2">
        <v>-0.1528825759887695</v>
      </c>
      <c r="Y66" s="2">
        <v>-0.1575307846069336</v>
      </c>
      <c r="Z66" s="2">
        <v>-0.1526451110839844</v>
      </c>
      <c r="AA66" s="2">
        <v>-0.1335000991821289</v>
      </c>
    </row>
    <row r="67" spans="1:27">
      <c r="A67">
        <v>39310</v>
      </c>
      <c r="B67" t="s">
        <v>64</v>
      </c>
      <c r="C67" t="s">
        <v>80</v>
      </c>
      <c r="D67" s="2">
        <v>-0.2500276565551758</v>
      </c>
      <c r="E67" s="2">
        <v>-0.2180495262145996</v>
      </c>
      <c r="F67" s="2">
        <v>-0.1994962692260742</v>
      </c>
      <c r="G67" s="2">
        <v>-0.1890439987182617</v>
      </c>
      <c r="H67" s="2">
        <v>-0.1801414489746094</v>
      </c>
      <c r="I67" s="2">
        <v>-0.1832432746887207</v>
      </c>
      <c r="J67" s="2">
        <v>-0.213402271270752</v>
      </c>
      <c r="K67" s="2">
        <v>-0.2637119293212891</v>
      </c>
      <c r="L67" s="2">
        <v>-0.295466423034668</v>
      </c>
      <c r="M67" s="2">
        <v>-0.3155527114868164</v>
      </c>
      <c r="N67" s="2">
        <v>-0.3292417526245117</v>
      </c>
      <c r="O67" s="2">
        <v>-0.329218864440918</v>
      </c>
      <c r="P67" s="2">
        <v>-0.3301448822021484</v>
      </c>
      <c r="Q67" s="2">
        <v>-0.3232755661010742</v>
      </c>
      <c r="R67" s="2">
        <v>-0.3296794891357422</v>
      </c>
      <c r="S67" s="2">
        <v>-0.311680793762207</v>
      </c>
      <c r="T67" s="2">
        <v>-0.2937231063842773</v>
      </c>
      <c r="U67" s="2">
        <v>-0.2896137237548828</v>
      </c>
      <c r="V67" s="2">
        <v>-0.2916650772094727</v>
      </c>
      <c r="W67" s="2">
        <v>-0.3033742904663086</v>
      </c>
      <c r="X67" s="2">
        <v>-0.3170385360717773</v>
      </c>
      <c r="Y67" s="2">
        <v>-0.3314619064331055</v>
      </c>
      <c r="Z67" s="2">
        <v>-0.3226299285888672</v>
      </c>
      <c r="AA67" s="2">
        <v>-0.2904481887817383</v>
      </c>
    </row>
    <row r="68" spans="1:27">
      <c r="A68">
        <v>29320</v>
      </c>
      <c r="B68" t="s">
        <v>65</v>
      </c>
      <c r="C68" t="s">
        <v>80</v>
      </c>
      <c r="D68" s="2">
        <v>-0.1011581420898438</v>
      </c>
      <c r="E68" s="2">
        <v>-0.08733701705932617</v>
      </c>
      <c r="F68" s="2">
        <v>-0.08011436462402344</v>
      </c>
      <c r="G68" s="2">
        <v>-0.07427024841308594</v>
      </c>
      <c r="H68" s="2">
        <v>-0.07046985626220703</v>
      </c>
      <c r="I68" s="2">
        <v>-0.07118988037109375</v>
      </c>
      <c r="J68" s="2">
        <v>-0.08613348007202148</v>
      </c>
      <c r="K68" s="2">
        <v>-0.1079549789428711</v>
      </c>
      <c r="L68" s="2">
        <v>-0.1155614852905273</v>
      </c>
      <c r="M68" s="2">
        <v>-0.1194944381713867</v>
      </c>
      <c r="N68" s="2">
        <v>-0.1235227584838867</v>
      </c>
      <c r="O68" s="2">
        <v>-0.1225786209106445</v>
      </c>
      <c r="P68" s="2">
        <v>-0.1218700408935547</v>
      </c>
      <c r="Q68" s="2">
        <v>-0.1216926574707031</v>
      </c>
      <c r="R68" s="2">
        <v>-0.1220703125</v>
      </c>
      <c r="S68" s="2">
        <v>-0.1168050765991211</v>
      </c>
      <c r="T68" s="2">
        <v>-0.1119890213012695</v>
      </c>
      <c r="U68" s="2">
        <v>-0.1113681793212891</v>
      </c>
      <c r="V68" s="2">
        <v>-0.1085481643676758</v>
      </c>
      <c r="W68" s="2">
        <v>-0.1146020889282227</v>
      </c>
      <c r="X68" s="2">
        <v>-0.1185188293457031</v>
      </c>
      <c r="Y68" s="2">
        <v>-0.1226234436035156</v>
      </c>
      <c r="Z68" s="2">
        <v>-0.1187248229980469</v>
      </c>
      <c r="AA68" s="2">
        <v>-0.1077861785888672</v>
      </c>
    </row>
    <row r="69" spans="1:27">
      <c r="A69">
        <v>39320</v>
      </c>
      <c r="B69" t="s">
        <v>66</v>
      </c>
      <c r="C69" t="s">
        <v>80</v>
      </c>
      <c r="D69" s="2">
        <v>-0.1077356338500977</v>
      </c>
      <c r="E69" s="2">
        <v>-0.09275150299072266</v>
      </c>
      <c r="F69" s="2">
        <v>-0.08495569229125977</v>
      </c>
      <c r="G69" s="2">
        <v>-0.07886838912963867</v>
      </c>
      <c r="H69" s="2">
        <v>-0.07325077056884766</v>
      </c>
      <c r="I69" s="2">
        <v>-0.0742344856262207</v>
      </c>
      <c r="J69" s="2">
        <v>-0.09175634384155273</v>
      </c>
      <c r="K69" s="2">
        <v>-0.1156988143920898</v>
      </c>
      <c r="L69" s="2">
        <v>-0.1246547698974609</v>
      </c>
      <c r="M69" s="2">
        <v>-0.1283035278320312</v>
      </c>
      <c r="N69" s="2">
        <v>-0.1330766677856445</v>
      </c>
      <c r="O69" s="2">
        <v>-0.1325368881225586</v>
      </c>
      <c r="P69" s="2">
        <v>-0.1321897506713867</v>
      </c>
      <c r="Q69" s="2">
        <v>-0.1318941116333008</v>
      </c>
      <c r="R69" s="2">
        <v>-0.1326112747192383</v>
      </c>
      <c r="S69" s="2">
        <v>-0.1264915466308594</v>
      </c>
      <c r="T69" s="2">
        <v>-0.1209001541137695</v>
      </c>
      <c r="U69" s="2">
        <v>-0.1197938919067383</v>
      </c>
      <c r="V69" s="2">
        <v>-0.1175498962402344</v>
      </c>
      <c r="W69" s="2">
        <v>-0.1220579147338867</v>
      </c>
      <c r="X69" s="2">
        <v>-0.1262016296386719</v>
      </c>
      <c r="Y69" s="2">
        <v>-0.1309137344360352</v>
      </c>
      <c r="Z69" s="2">
        <v>-0.1268739700317383</v>
      </c>
      <c r="AA69" s="2">
        <v>-0.1165409088134766</v>
      </c>
    </row>
    <row r="70" spans="1:27">
      <c r="A70">
        <v>39325</v>
      </c>
      <c r="B70" t="s">
        <v>67</v>
      </c>
      <c r="C70" t="s">
        <v>80</v>
      </c>
      <c r="D70" s="2">
        <v>-0.1452436447143555</v>
      </c>
      <c r="E70" s="2">
        <v>-0.1253728866577148</v>
      </c>
      <c r="F70" s="2">
        <v>-0.1148362159729004</v>
      </c>
      <c r="G70" s="2">
        <v>-0.1074662208557129</v>
      </c>
      <c r="H70" s="2">
        <v>-0.1049995422363281</v>
      </c>
      <c r="I70" s="2">
        <v>-0.1056790351867676</v>
      </c>
      <c r="J70" s="2">
        <v>-0.1237874031066895</v>
      </c>
      <c r="K70" s="2">
        <v>-0.158299446105957</v>
      </c>
      <c r="L70" s="2">
        <v>-0.1517181396484375</v>
      </c>
      <c r="M70" s="2">
        <v>-0.1591463088989258</v>
      </c>
      <c r="N70" s="2">
        <v>-0.1663112640380859</v>
      </c>
      <c r="O70" s="2">
        <v>-0.1650362014770508</v>
      </c>
      <c r="P70" s="2">
        <v>-0.1646175384521484</v>
      </c>
      <c r="Q70" s="2">
        <v>-0.1660623550415039</v>
      </c>
      <c r="R70" s="2">
        <v>-0.1673402786254883</v>
      </c>
      <c r="S70" s="2">
        <v>-0.1599912643432617</v>
      </c>
      <c r="T70" s="2">
        <v>-0.1523962020874023</v>
      </c>
      <c r="U70" s="2">
        <v>-0.1513357162475586</v>
      </c>
      <c r="V70" s="2">
        <v>-0.1491813659667969</v>
      </c>
      <c r="W70" s="2">
        <v>-0.1821107864379883</v>
      </c>
      <c r="X70" s="2">
        <v>-0.1860847473144531</v>
      </c>
      <c r="Y70" s="2">
        <v>-0.1916027069091797</v>
      </c>
      <c r="Z70" s="2">
        <v>-0.1867122650146484</v>
      </c>
      <c r="AA70" s="2">
        <v>-0.1624851226806641</v>
      </c>
    </row>
    <row r="71" spans="1:27">
      <c r="A71">
        <v>39315</v>
      </c>
      <c r="B71" t="s">
        <v>68</v>
      </c>
      <c r="C71" t="s">
        <v>80</v>
      </c>
      <c r="D71" s="2">
        <v>-0.105015754699707</v>
      </c>
      <c r="E71" s="2">
        <v>-0.0913701057434082</v>
      </c>
      <c r="F71" s="2">
        <v>-0.08492422103881836</v>
      </c>
      <c r="G71" s="2">
        <v>-0.0800323486328125</v>
      </c>
      <c r="H71" s="2">
        <v>-0.08036470413208008</v>
      </c>
      <c r="I71" s="2">
        <v>-0.08051538467407227</v>
      </c>
      <c r="J71" s="2">
        <v>-0.08676862716674805</v>
      </c>
      <c r="K71" s="2">
        <v>-0.09909725189208984</v>
      </c>
      <c r="L71" s="2">
        <v>-0.1118364334106445</v>
      </c>
      <c r="M71" s="2">
        <v>-0.1197347640991211</v>
      </c>
      <c r="N71" s="2">
        <v>-0.1301059722900391</v>
      </c>
      <c r="O71" s="2">
        <v>-0.1298789978027344</v>
      </c>
      <c r="P71" s="2">
        <v>-0.1269912719726562</v>
      </c>
      <c r="Q71" s="2">
        <v>-0.1277389526367188</v>
      </c>
      <c r="R71" s="2">
        <v>-0.130610466003418</v>
      </c>
      <c r="S71" s="2">
        <v>-0.1290359497070312</v>
      </c>
      <c r="T71" s="2">
        <v>-0.1259727478027344</v>
      </c>
      <c r="U71" s="2">
        <v>-0.1277790069580078</v>
      </c>
      <c r="V71" s="2">
        <v>-0.1353778839111328</v>
      </c>
      <c r="W71" s="2">
        <v>-0.1382608413696289</v>
      </c>
      <c r="X71" s="2">
        <v>-0.1386966705322266</v>
      </c>
      <c r="Y71" s="2">
        <v>-0.1369447708129883</v>
      </c>
      <c r="Z71" s="2">
        <v>-0.1331338882446289</v>
      </c>
      <c r="AA71" s="2">
        <v>-0.1113243103027344</v>
      </c>
    </row>
    <row r="72" spans="1:27">
      <c r="A72">
        <v>39335</v>
      </c>
      <c r="B72" t="s">
        <v>69</v>
      </c>
      <c r="C72" t="s">
        <v>80</v>
      </c>
      <c r="D72" s="2">
        <v>-0.01378631591796875</v>
      </c>
      <c r="E72" s="2">
        <v>-0.01347684860229492</v>
      </c>
      <c r="F72" s="2">
        <v>-0.01164150238037109</v>
      </c>
      <c r="G72" s="2">
        <v>-0.008119106292724609</v>
      </c>
      <c r="H72" s="2">
        <v>-0.008374214172363281</v>
      </c>
      <c r="I72" s="2">
        <v>-0.008318901062011719</v>
      </c>
      <c r="J72" s="2">
        <v>-0.01236963272094727</v>
      </c>
      <c r="K72" s="2">
        <v>-0.01315689086914062</v>
      </c>
      <c r="L72" s="2">
        <v>-0.007168769836425781</v>
      </c>
      <c r="M72" s="2">
        <v>-0.006195068359375</v>
      </c>
      <c r="N72" s="2">
        <v>-0.005306243896484375</v>
      </c>
      <c r="O72" s="2">
        <v>-0.004851341247558594</v>
      </c>
      <c r="P72" s="2">
        <v>-0.004993438720703125</v>
      </c>
      <c r="Q72" s="2">
        <v>-0.004926681518554688</v>
      </c>
      <c r="R72" s="2">
        <v>-0.00507354736328125</v>
      </c>
      <c r="S72" s="2">
        <v>-0.004572868347167969</v>
      </c>
      <c r="T72" s="2">
        <v>-0.003473281860351562</v>
      </c>
      <c r="U72" s="2">
        <v>-0.003724098205566406</v>
      </c>
      <c r="V72" s="2">
        <v>-0.001940727233886719</v>
      </c>
      <c r="W72" s="2">
        <v>-0.004100799560546875</v>
      </c>
      <c r="X72" s="2">
        <v>-0.004012107849121094</v>
      </c>
      <c r="Y72" s="2">
        <v>-0.004400253295898438</v>
      </c>
      <c r="Z72" s="2">
        <v>-0.006680488586425781</v>
      </c>
      <c r="AA72" s="2">
        <v>-0.002231597900390625</v>
      </c>
    </row>
    <row r="73" spans="1:27">
      <c r="A73">
        <v>39340</v>
      </c>
      <c r="B73" t="s">
        <v>70</v>
      </c>
      <c r="C73" t="s">
        <v>80</v>
      </c>
      <c r="D73" s="2">
        <v>-0.1127033233642578</v>
      </c>
      <c r="E73" s="2">
        <v>-0.09784221649169922</v>
      </c>
      <c r="F73" s="2">
        <v>-0.09012937545776367</v>
      </c>
      <c r="G73" s="2">
        <v>-0.08340311050415039</v>
      </c>
      <c r="H73" s="2">
        <v>-0.0805506706237793</v>
      </c>
      <c r="I73" s="2">
        <v>-0.08135223388671875</v>
      </c>
      <c r="J73" s="2">
        <v>-0.09705400466918945</v>
      </c>
      <c r="K73" s="2">
        <v>-0.1215696334838867</v>
      </c>
      <c r="L73" s="2">
        <v>-0.1386356353759766</v>
      </c>
      <c r="M73" s="2">
        <v>-0.1434183120727539</v>
      </c>
      <c r="N73" s="2">
        <v>-0.1455440521240234</v>
      </c>
      <c r="O73" s="2">
        <v>-0.1435470581054688</v>
      </c>
      <c r="P73" s="2">
        <v>-0.1409912109375</v>
      </c>
      <c r="Q73" s="2">
        <v>-0.13958740234375</v>
      </c>
      <c r="R73" s="2">
        <v>-0.1385164260864258</v>
      </c>
      <c r="S73" s="2">
        <v>-0.1331634521484375</v>
      </c>
      <c r="T73" s="2">
        <v>-0.127924919128418</v>
      </c>
      <c r="U73" s="2">
        <v>-0.1277456283569336</v>
      </c>
      <c r="V73" s="2">
        <v>-0.1242198944091797</v>
      </c>
      <c r="W73" s="2">
        <v>-0.1240081787109375</v>
      </c>
      <c r="X73" s="2">
        <v>-0.1314239501953125</v>
      </c>
      <c r="Y73" s="2">
        <v>-0.1390857696533203</v>
      </c>
      <c r="Z73" s="2">
        <v>-0.1349554061889648</v>
      </c>
      <c r="AA73" s="2">
        <v>-0.1224660873413086</v>
      </c>
    </row>
    <row r="74" spans="1:27">
      <c r="A74">
        <v>39342</v>
      </c>
      <c r="B74" t="s">
        <v>71</v>
      </c>
      <c r="C74" t="s">
        <v>80</v>
      </c>
      <c r="D74" s="2">
        <v>-0.03037929534912109</v>
      </c>
      <c r="E74" s="2">
        <v>-0.02308750152587891</v>
      </c>
      <c r="F74" s="2">
        <v>-0.02040910720825195</v>
      </c>
      <c r="G74" s="2">
        <v>-0.01651191711425781</v>
      </c>
      <c r="H74" s="2">
        <v>-0.01254796981811523</v>
      </c>
      <c r="I74" s="2">
        <v>-0.01132106781005859</v>
      </c>
      <c r="J74" s="2">
        <v>-0.01934146881103516</v>
      </c>
      <c r="K74" s="2">
        <v>-0.03091716766357422</v>
      </c>
      <c r="L74" s="2">
        <v>-0.03556156158447266</v>
      </c>
      <c r="M74" s="2">
        <v>-0.03190326690673828</v>
      </c>
      <c r="N74" s="2">
        <v>-0.02735137939453125</v>
      </c>
      <c r="O74" s="2">
        <v>-0.02364826202392578</v>
      </c>
      <c r="P74" s="2">
        <v>-0.02092552185058594</v>
      </c>
      <c r="Q74" s="2">
        <v>-0.02032947540283203</v>
      </c>
      <c r="R74" s="2">
        <v>-0.01739597320556641</v>
      </c>
      <c r="S74" s="2">
        <v>-0.0176849365234375</v>
      </c>
      <c r="T74" s="2">
        <v>-0.01980113983154297</v>
      </c>
      <c r="U74" s="2">
        <v>-0.02087879180908203</v>
      </c>
      <c r="V74" s="2">
        <v>-0.02268505096435547</v>
      </c>
      <c r="W74" s="2">
        <v>-0.02598094940185547</v>
      </c>
      <c r="X74" s="2">
        <v>-0.03092384338378906</v>
      </c>
      <c r="Y74" s="2">
        <v>-0.03236293792724609</v>
      </c>
      <c r="Z74" s="2">
        <v>-0.02661895751953125</v>
      </c>
      <c r="AA74" s="2">
        <v>-0.02271175384521484</v>
      </c>
    </row>
    <row r="75" spans="1:27">
      <c r="A75">
        <v>29342</v>
      </c>
      <c r="B75" t="s">
        <v>72</v>
      </c>
      <c r="C75" t="s">
        <v>80</v>
      </c>
      <c r="D75" s="2">
        <v>-0.04109859466552734</v>
      </c>
      <c r="E75" s="2">
        <v>-0.03404712677001953</v>
      </c>
      <c r="F75" s="2">
        <v>-0.03074407577514648</v>
      </c>
      <c r="G75" s="2">
        <v>-0.02664279937744141</v>
      </c>
      <c r="H75" s="2">
        <v>-0.02406692504882812</v>
      </c>
      <c r="I75" s="2">
        <v>-0.02365016937255859</v>
      </c>
      <c r="J75" s="2">
        <v>-0.03154754638671875</v>
      </c>
      <c r="K75" s="2">
        <v>-0.04198741912841797</v>
      </c>
      <c r="L75" s="2">
        <v>-0.04397869110107422</v>
      </c>
      <c r="M75" s="2">
        <v>-0.04354572296142578</v>
      </c>
      <c r="N75" s="2">
        <v>-0.04291915893554688</v>
      </c>
      <c r="O75" s="2">
        <v>-0.04149055480957031</v>
      </c>
      <c r="P75" s="2">
        <v>-0.04027462005615234</v>
      </c>
      <c r="Q75" s="2">
        <v>-0.04017162322998047</v>
      </c>
      <c r="R75" s="2">
        <v>-0.03910255432128906</v>
      </c>
      <c r="S75" s="2">
        <v>-0.03824615478515625</v>
      </c>
      <c r="T75" s="2">
        <v>-0.03813362121582031</v>
      </c>
      <c r="U75" s="2">
        <v>-0.0384368896484375</v>
      </c>
      <c r="V75" s="2">
        <v>-0.03819465637207031</v>
      </c>
      <c r="W75" s="2">
        <v>-0.04197406768798828</v>
      </c>
      <c r="X75" s="2">
        <v>-0.04392147064208984</v>
      </c>
      <c r="Y75" s="2">
        <v>-0.04507160186767578</v>
      </c>
      <c r="Z75" s="2">
        <v>-0.04194831848144531</v>
      </c>
      <c r="AA75" s="2">
        <v>-0.03565025329589844</v>
      </c>
    </row>
    <row r="76" spans="1:27">
      <c r="A76">
        <v>39345</v>
      </c>
      <c r="B76" t="s">
        <v>73</v>
      </c>
      <c r="C76" t="s">
        <v>80</v>
      </c>
      <c r="D76" s="2">
        <v>-0.2426843643188477</v>
      </c>
      <c r="E76" s="2">
        <v>-0.2119364738464355</v>
      </c>
      <c r="F76" s="2">
        <v>-0.1937289237976074</v>
      </c>
      <c r="G76" s="2">
        <v>-0.1833510398864746</v>
      </c>
      <c r="H76" s="2">
        <v>-0.1746001243591309</v>
      </c>
      <c r="I76" s="2">
        <v>-0.1776528358459473</v>
      </c>
      <c r="J76" s="2">
        <v>-0.2068920135498047</v>
      </c>
      <c r="K76" s="2">
        <v>-0.2550392150878906</v>
      </c>
      <c r="L76" s="2">
        <v>-0.286473274230957</v>
      </c>
      <c r="M76" s="2">
        <v>-0.3058738708496094</v>
      </c>
      <c r="N76" s="2">
        <v>-0.319580078125</v>
      </c>
      <c r="O76" s="2">
        <v>-0.3202400207519531</v>
      </c>
      <c r="P76" s="2">
        <v>-0.3211040496826172</v>
      </c>
      <c r="Q76" s="2">
        <v>-0.3145303726196289</v>
      </c>
      <c r="R76" s="2">
        <v>-0.3214521408081055</v>
      </c>
      <c r="S76" s="2">
        <v>-0.3037548065185547</v>
      </c>
      <c r="T76" s="2">
        <v>-0.2858266830444336</v>
      </c>
      <c r="U76" s="2">
        <v>-0.281707763671875</v>
      </c>
      <c r="V76" s="2">
        <v>-0.2843904495239258</v>
      </c>
      <c r="W76" s="2">
        <v>-0.2949695587158203</v>
      </c>
      <c r="X76" s="2">
        <v>-0.3078184127807617</v>
      </c>
      <c r="Y76" s="2">
        <v>-0.3213052749633789</v>
      </c>
      <c r="Z76" s="2">
        <v>-0.3124713897705078</v>
      </c>
      <c r="AA76" s="2">
        <v>-0.2812538146972656</v>
      </c>
    </row>
    <row r="77" spans="1:27">
      <c r="A77">
        <v>39355</v>
      </c>
      <c r="B77" t="s">
        <v>74</v>
      </c>
      <c r="C77" t="s">
        <v>80</v>
      </c>
      <c r="D77" s="2">
        <v>-0.207916259765625</v>
      </c>
      <c r="E77" s="2">
        <v>-0.1813058853149414</v>
      </c>
      <c r="F77" s="2">
        <v>-0.1664285659790039</v>
      </c>
      <c r="G77" s="2">
        <v>-0.1572303771972656</v>
      </c>
      <c r="H77" s="2">
        <v>-0.1366186141967773</v>
      </c>
      <c r="I77" s="2">
        <v>-0.1396284103393555</v>
      </c>
      <c r="J77" s="2">
        <v>-0.1805462837219238</v>
      </c>
      <c r="K77" s="2">
        <v>-0.2254447937011719</v>
      </c>
      <c r="L77" s="2">
        <v>-0.2393255233764648</v>
      </c>
      <c r="M77" s="2">
        <v>-0.2423858642578125</v>
      </c>
      <c r="N77" s="2">
        <v>-0.2536525726318359</v>
      </c>
      <c r="O77" s="2">
        <v>-0.2541999816894531</v>
      </c>
      <c r="P77" s="2">
        <v>-0.2542915344238281</v>
      </c>
      <c r="Q77" s="2">
        <v>-0.2530536651611328</v>
      </c>
      <c r="R77" s="2">
        <v>-0.2559165954589844</v>
      </c>
      <c r="S77" s="2">
        <v>-0.2416152954101562</v>
      </c>
      <c r="T77" s="2">
        <v>-0.2287502288818359</v>
      </c>
      <c r="U77" s="2">
        <v>-0.2254371643066406</v>
      </c>
      <c r="V77" s="2">
        <v>-0.226902961730957</v>
      </c>
      <c r="W77" s="2">
        <v>-0.2339897155761719</v>
      </c>
      <c r="X77" s="2">
        <v>-0.2432804107666016</v>
      </c>
      <c r="Y77" s="2">
        <v>-0.2532939910888672</v>
      </c>
      <c r="Z77" s="2">
        <v>-0.24627685546875</v>
      </c>
      <c r="AA77" s="2">
        <v>-0.2380485534667969</v>
      </c>
    </row>
    <row r="78" spans="1:27">
      <c r="A78">
        <v>39358</v>
      </c>
      <c r="B78" t="s">
        <v>75</v>
      </c>
      <c r="C78" t="s">
        <v>80</v>
      </c>
      <c r="D78" s="2">
        <v>-0.02620220184326172</v>
      </c>
      <c r="E78" s="2">
        <v>-0.01988792419433594</v>
      </c>
      <c r="F78" s="2">
        <v>-0.01742076873779297</v>
      </c>
      <c r="G78" s="2">
        <v>-0.01361465454101562</v>
      </c>
      <c r="H78" s="2">
        <v>-0.01033735275268555</v>
      </c>
      <c r="I78" s="2">
        <v>-0.008865833282470703</v>
      </c>
      <c r="J78" s="2">
        <v>-0.01552581787109375</v>
      </c>
      <c r="K78" s="2">
        <v>-0.02597904205322266</v>
      </c>
      <c r="L78" s="2">
        <v>-0.02989768981933594</v>
      </c>
      <c r="M78" s="2">
        <v>-0.02638912200927734</v>
      </c>
      <c r="N78" s="2">
        <v>-0.02219390869140625</v>
      </c>
      <c r="O78" s="2">
        <v>-0.01890277862548828</v>
      </c>
      <c r="P78" s="2">
        <v>-0.01665878295898438</v>
      </c>
      <c r="Q78" s="2">
        <v>-0.01615619659423828</v>
      </c>
      <c r="R78" s="2">
        <v>-0.01280975341796875</v>
      </c>
      <c r="S78" s="2">
        <v>-0.01311302185058594</v>
      </c>
      <c r="T78" s="2">
        <v>-0.01506805419921875</v>
      </c>
      <c r="U78" s="2">
        <v>-0.01598072052001953</v>
      </c>
      <c r="V78" s="2">
        <v>-0.01666927337646484</v>
      </c>
      <c r="W78" s="2">
        <v>-0.02014732360839844</v>
      </c>
      <c r="X78" s="2">
        <v>-0.02517318725585938</v>
      </c>
      <c r="Y78" s="2">
        <v>-0.0256195068359375</v>
      </c>
      <c r="Z78" s="2">
        <v>-0.02024078369140625</v>
      </c>
      <c r="AA78" s="2">
        <v>-0.01505947113037109</v>
      </c>
    </row>
    <row r="79" spans="1:27">
      <c r="A79">
        <v>29365</v>
      </c>
      <c r="B79" t="s">
        <v>76</v>
      </c>
      <c r="C79" t="s">
        <v>80</v>
      </c>
      <c r="D79" s="2">
        <v>-0.04563713073730469</v>
      </c>
      <c r="E79" s="2">
        <v>-0.03838920593261719</v>
      </c>
      <c r="F79" s="2">
        <v>-0.03495931625366211</v>
      </c>
      <c r="G79" s="2">
        <v>-0.03085994720458984</v>
      </c>
      <c r="H79" s="2">
        <v>-0.03055477142333984</v>
      </c>
      <c r="I79" s="2">
        <v>-0.03060293197631836</v>
      </c>
      <c r="J79" s="2">
        <v>-0.0363469123840332</v>
      </c>
      <c r="K79" s="2">
        <v>-0.04400253295898438</v>
      </c>
      <c r="L79" s="2">
        <v>-0.04698085784912109</v>
      </c>
      <c r="M79" s="2">
        <v>-0.04876899719238281</v>
      </c>
      <c r="N79" s="2">
        <v>-0.05135822296142578</v>
      </c>
      <c r="O79" s="2">
        <v>-0.05141735076904297</v>
      </c>
      <c r="P79" s="2">
        <v>-0.05082607269287109</v>
      </c>
      <c r="Q79" s="2">
        <v>-0.05081653594970703</v>
      </c>
      <c r="R79" s="2">
        <v>-0.05159759521484375</v>
      </c>
      <c r="S79" s="2">
        <v>-0.05065441131591797</v>
      </c>
      <c r="T79" s="2">
        <v>-0.04997348785400391</v>
      </c>
      <c r="U79" s="2">
        <v>-0.05035972595214844</v>
      </c>
      <c r="V79" s="2">
        <v>-0.05099964141845703</v>
      </c>
      <c r="W79" s="2">
        <v>-0.0527191162109375</v>
      </c>
      <c r="X79" s="2">
        <v>-0.05261325836181641</v>
      </c>
      <c r="Y79" s="2">
        <v>-0.05283832550048828</v>
      </c>
      <c r="Z79" s="2">
        <v>-0.05170345306396484</v>
      </c>
      <c r="AA79" s="2">
        <v>-0.04145336151123047</v>
      </c>
    </row>
    <row r="80" spans="1:27">
      <c r="A80">
        <v>39365</v>
      </c>
      <c r="B80" t="s">
        <v>77</v>
      </c>
      <c r="C80" t="s">
        <v>80</v>
      </c>
      <c r="D80" s="2">
        <v>-0.07405281066894531</v>
      </c>
      <c r="E80" s="2">
        <v>-0.06285238265991211</v>
      </c>
      <c r="F80" s="2">
        <v>-0.0579686164855957</v>
      </c>
      <c r="G80" s="2">
        <v>-0.05341339111328125</v>
      </c>
      <c r="H80" s="2">
        <v>-0.0537419319152832</v>
      </c>
      <c r="I80" s="2">
        <v>-0.05400514602661133</v>
      </c>
      <c r="J80" s="2">
        <v>-0.05948305130004883</v>
      </c>
      <c r="K80" s="2">
        <v>-0.06909275054931641</v>
      </c>
      <c r="L80" s="2">
        <v>-0.07798004150390625</v>
      </c>
      <c r="M80" s="2">
        <v>-0.08367729187011719</v>
      </c>
      <c r="N80" s="2">
        <v>-0.09152698516845703</v>
      </c>
      <c r="O80" s="2">
        <v>-0.09238815307617188</v>
      </c>
      <c r="P80" s="2">
        <v>-0.09070110321044922</v>
      </c>
      <c r="Q80" s="2">
        <v>-0.09140777587890625</v>
      </c>
      <c r="R80" s="2">
        <v>-0.09366226196289062</v>
      </c>
      <c r="S80" s="2">
        <v>-0.09243869781494141</v>
      </c>
      <c r="T80" s="2">
        <v>-0.09131050109863281</v>
      </c>
      <c r="U80" s="2">
        <v>-0.09244632720947266</v>
      </c>
      <c r="V80" s="2">
        <v>-0.09658241271972656</v>
      </c>
      <c r="W80" s="2">
        <v>-0.09745311737060547</v>
      </c>
      <c r="X80" s="2">
        <v>-0.09651470184326172</v>
      </c>
      <c r="Y80" s="2">
        <v>-0.09518241882324219</v>
      </c>
      <c r="Z80" s="2">
        <v>-0.09246444702148438</v>
      </c>
      <c r="AA80" s="2">
        <v>-0.07579326629638672</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2025-07-01T01:47:38Z</dcterms:created>
  <dcterms:modified xsi:type="dcterms:W3CDTF">2025-07-01T01:47:38Z</dcterms:modified>
</cp:coreProperties>
</file>