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<sst xmlns="http://schemas.openxmlformats.org/spreadsheetml/2006/main" count="196" uniqueCount="121">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</sst>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-0.04683971405029297</v>
      </c>
      <c r="E3" s="2">
        <v>-0.08509063720703125</v>
      </c>
      <c r="F3" s="2">
        <v>-0.1075525283813477</v>
      </c>
      <c r="G3" s="2">
        <v>-0.1251049041748047</v>
      </c>
      <c r="H3" s="2">
        <v>-0.1320481300354004</v>
      </c>
      <c r="I3" s="2">
        <v>-0.1183896064758301</v>
      </c>
      <c r="J3" s="2">
        <v>-0.1256833076477051</v>
      </c>
      <c r="K3" s="2">
        <v>-0.1149201393127441</v>
      </c>
      <c r="L3" s="2">
        <v>-0.1032061576843262</v>
      </c>
      <c r="M3" s="2">
        <v>-0.08675861358642578</v>
      </c>
      <c r="N3" s="2">
        <v>-0.107823371887207</v>
      </c>
      <c r="O3" s="2">
        <v>-0.02716827392578125</v>
      </c>
      <c r="P3" s="2">
        <v>-0.03006362915039062</v>
      </c>
      <c r="Q3" s="2">
        <v>-0.01946640014648438</v>
      </c>
      <c r="R3" s="2">
        <v>-0.01295185089111328</v>
      </c>
      <c r="S3" s="2">
        <v>-0.01885128021240234</v>
      </c>
      <c r="T3" s="2">
        <v>-0.03629493713378906</v>
      </c>
      <c r="U3" s="2">
        <v>-0.03655052185058594</v>
      </c>
      <c r="V3" s="2">
        <v>-0.05671787261962891</v>
      </c>
      <c r="W3" s="2">
        <v>-0.09387016296386719</v>
      </c>
      <c r="X3" s="2">
        <v>-0.1048545837402344</v>
      </c>
      <c r="Y3" s="2">
        <v>-0.09803581237792969</v>
      </c>
      <c r="Z3" s="2">
        <v>-0.08650875091552734</v>
      </c>
      <c r="AA3" s="2">
        <v>-0.08915805816650391</v>
      </c>
    </row>
    <row r="4" spans="1:27">
      <c r="A4">
        <v>39385</v>
      </c>
      <c r="B4" t="s">
        <v>1</v>
      </c>
      <c r="C4" t="s">
        <v>78</v>
      </c>
      <c r="D4" s="2">
        <v>-0.08184051513671875</v>
      </c>
      <c r="E4" s="2">
        <v>-0.1178369522094727</v>
      </c>
      <c r="F4" s="2">
        <v>-0.1408581733703613</v>
      </c>
      <c r="G4" s="2">
        <v>-0.1602730751037598</v>
      </c>
      <c r="H4" s="2">
        <v>-0.1683664321899414</v>
      </c>
      <c r="I4" s="2">
        <v>-0.153892993927002</v>
      </c>
      <c r="J4" s="2">
        <v>-0.1606717109680176</v>
      </c>
      <c r="K4" s="2">
        <v>-0.1454916000366211</v>
      </c>
      <c r="L4" s="2">
        <v>-0.1358518600463867</v>
      </c>
      <c r="M4" s="2">
        <v>-0.1159830093383789</v>
      </c>
      <c r="N4" s="2">
        <v>-0.1341848373413086</v>
      </c>
      <c r="O4" s="2">
        <v>-0.03750801086425781</v>
      </c>
      <c r="P4" s="2">
        <v>-0.03771781921386719</v>
      </c>
      <c r="Q4" s="2">
        <v>-0.01838016510009766</v>
      </c>
      <c r="R4" s="2">
        <v>-0.01143646240234375</v>
      </c>
      <c r="S4" s="2">
        <v>-0.01861095428466797</v>
      </c>
      <c r="T4" s="2">
        <v>-0.04022598266601562</v>
      </c>
      <c r="U4" s="2">
        <v>-0.04350852966308594</v>
      </c>
      <c r="V4" s="2">
        <v>-0.07347965240478516</v>
      </c>
      <c r="W4" s="2">
        <v>-0.1243972778320312</v>
      </c>
      <c r="X4" s="2">
        <v>-0.1422796249389648</v>
      </c>
      <c r="Y4" s="2">
        <v>-0.1422348022460938</v>
      </c>
      <c r="Z4" s="2">
        <v>-0.129765510559082</v>
      </c>
      <c r="AA4" s="2">
        <v>-0.1267690658569336</v>
      </c>
    </row>
    <row r="5" spans="1:27">
      <c r="A5">
        <v>29385</v>
      </c>
      <c r="B5" t="s">
        <v>2</v>
      </c>
      <c r="C5" t="s">
        <v>78</v>
      </c>
      <c r="D5" s="2">
        <v>-0.04554080963134766</v>
      </c>
      <c r="E5" s="2">
        <v>-0.08468914031982422</v>
      </c>
      <c r="F5" s="2">
        <v>-0.1098809242248535</v>
      </c>
      <c r="G5" s="2">
        <v>-0.130648136138916</v>
      </c>
      <c r="H5" s="2">
        <v>-0.1377701759338379</v>
      </c>
      <c r="I5" s="2">
        <v>-0.1237235069274902</v>
      </c>
      <c r="J5" s="2">
        <v>-0.1271305084228516</v>
      </c>
      <c r="K5" s="2">
        <v>-0.1134743690490723</v>
      </c>
      <c r="L5" s="2">
        <v>-0.1047782897949219</v>
      </c>
      <c r="M5" s="2">
        <v>-0.08580112457275391</v>
      </c>
      <c r="N5" s="2">
        <v>-0.1080465316772461</v>
      </c>
      <c r="O5" s="2">
        <v>-0.02274036407470703</v>
      </c>
      <c r="P5" s="2">
        <v>-0.02647209167480469</v>
      </c>
      <c r="Q5" s="2">
        <v>-0.01197338104248047</v>
      </c>
      <c r="R5" s="2">
        <v>-0.006199836730957031</v>
      </c>
      <c r="S5" s="2">
        <v>-0.01182174682617188</v>
      </c>
      <c r="T5" s="2">
        <v>-0.03176307678222656</v>
      </c>
      <c r="U5" s="2">
        <v>-0.03080940246582031</v>
      </c>
      <c r="V5" s="2">
        <v>-0.05334186553955078</v>
      </c>
      <c r="W5" s="2">
        <v>-0.09258556365966797</v>
      </c>
      <c r="X5" s="2">
        <v>-0.1036491394042969</v>
      </c>
      <c r="Y5" s="2">
        <v>-0.09586620330810547</v>
      </c>
      <c r="Z5" s="2">
        <v>-0.08349132537841797</v>
      </c>
      <c r="AA5" s="2">
        <v>-0.08343219757080078</v>
      </c>
    </row>
    <row r="6" spans="1:27">
      <c r="A6">
        <v>29396</v>
      </c>
      <c r="B6" t="s">
        <v>3</v>
      </c>
      <c r="C6" t="s">
        <v>78</v>
      </c>
      <c r="D6" s="2">
        <v>-0.04621219635009766</v>
      </c>
      <c r="E6" s="2">
        <v>-0.08500480651855469</v>
      </c>
      <c r="F6" s="2">
        <v>-0.1118535995483398</v>
      </c>
      <c r="G6" s="2">
        <v>-0.133176326751709</v>
      </c>
      <c r="H6" s="2">
        <v>-0.1400399208068848</v>
      </c>
      <c r="I6" s="2">
        <v>-0.1262621879577637</v>
      </c>
      <c r="J6" s="2">
        <v>-0.1285066604614258</v>
      </c>
      <c r="K6" s="2">
        <v>-0.113856315612793</v>
      </c>
      <c r="L6" s="2">
        <v>-0.1060819625854492</v>
      </c>
      <c r="M6" s="2">
        <v>-0.08663558959960938</v>
      </c>
      <c r="N6" s="2">
        <v>-0.1099519729614258</v>
      </c>
      <c r="O6" s="2">
        <v>-0.02430534362792969</v>
      </c>
      <c r="P6" s="2">
        <v>-0.02795886993408203</v>
      </c>
      <c r="Q6" s="2">
        <v>-0.0129547119140625</v>
      </c>
      <c r="R6" s="2">
        <v>-0.00738525390625</v>
      </c>
      <c r="S6" s="2">
        <v>-0.01295661926269531</v>
      </c>
      <c r="T6" s="2">
        <v>-0.03333091735839844</v>
      </c>
      <c r="U6" s="2">
        <v>-0.03244876861572266</v>
      </c>
      <c r="V6" s="2">
        <v>-0.05518817901611328</v>
      </c>
      <c r="W6" s="2">
        <v>-0.09436798095703125</v>
      </c>
      <c r="X6" s="2">
        <v>-0.1053733825683594</v>
      </c>
      <c r="Y6" s="2">
        <v>-0.09671592712402344</v>
      </c>
      <c r="Z6" s="2">
        <v>-0.08375453948974609</v>
      </c>
      <c r="AA6" s="2">
        <v>-0.08335494995117188</v>
      </c>
    </row>
    <row r="7" spans="1:27">
      <c r="A7">
        <v>39398</v>
      </c>
      <c r="B7" t="s">
        <v>4</v>
      </c>
      <c r="C7" t="s">
        <v>78</v>
      </c>
      <c r="D7" s="2">
        <v>-0.04606056213378906</v>
      </c>
      <c r="E7" s="2">
        <v>-0.08428096771240234</v>
      </c>
      <c r="F7" s="2">
        <v>-0.106238842010498</v>
      </c>
      <c r="G7" s="2">
        <v>-0.1238517761230469</v>
      </c>
      <c r="H7" s="2">
        <v>-0.1308574676513672</v>
      </c>
      <c r="I7" s="2">
        <v>-0.1171822547912598</v>
      </c>
      <c r="J7" s="2">
        <v>-0.1242356300354004</v>
      </c>
      <c r="K7" s="2">
        <v>-0.1135716438293457</v>
      </c>
      <c r="L7" s="2">
        <v>-0.1020636558532715</v>
      </c>
      <c r="M7" s="2">
        <v>-0.08555793762207031</v>
      </c>
      <c r="N7" s="2">
        <v>-0.1062145233154297</v>
      </c>
      <c r="O7" s="2">
        <v>-0.02591609954833984</v>
      </c>
      <c r="P7" s="2">
        <v>-0.02887248992919922</v>
      </c>
      <c r="Q7" s="2">
        <v>-0.01796627044677734</v>
      </c>
      <c r="R7" s="2">
        <v>-0.01151752471923828</v>
      </c>
      <c r="S7" s="2">
        <v>-0.01733016967773438</v>
      </c>
      <c r="T7" s="2">
        <v>-0.03476905822753906</v>
      </c>
      <c r="U7" s="2">
        <v>-0.03490257263183594</v>
      </c>
      <c r="V7" s="2">
        <v>-0.05502891540527344</v>
      </c>
      <c r="W7" s="2">
        <v>-0.09206199645996094</v>
      </c>
      <c r="X7" s="2">
        <v>-0.1029014587402344</v>
      </c>
      <c r="Y7" s="2">
        <v>-0.09625339508056641</v>
      </c>
      <c r="Z7" s="2">
        <v>-0.08502292633056641</v>
      </c>
      <c r="AA7" s="2">
        <v>-0.08746051788330078</v>
      </c>
    </row>
    <row r="8" spans="1:27">
      <c r="A8">
        <v>29398</v>
      </c>
      <c r="B8" t="s">
        <v>5</v>
      </c>
      <c r="C8" t="s">
        <v>78</v>
      </c>
      <c r="D8" s="2">
        <v>-0.04412555694580078</v>
      </c>
      <c r="E8" s="2">
        <v>-0.08227348327636719</v>
      </c>
      <c r="F8" s="2">
        <v>-0.1025700569152832</v>
      </c>
      <c r="G8" s="2">
        <v>-0.1202669143676758</v>
      </c>
      <c r="H8" s="2">
        <v>-0.1274886131286621</v>
      </c>
      <c r="I8" s="2">
        <v>-0.1136884689331055</v>
      </c>
      <c r="J8" s="2">
        <v>-0.1202268600463867</v>
      </c>
      <c r="K8" s="2">
        <v>-0.1100888252258301</v>
      </c>
      <c r="L8" s="2">
        <v>-0.09901809692382812</v>
      </c>
      <c r="M8" s="2">
        <v>-0.08246994018554688</v>
      </c>
      <c r="N8" s="2">
        <v>-0.1018123626708984</v>
      </c>
      <c r="O8" s="2">
        <v>-0.02252578735351562</v>
      </c>
      <c r="P8" s="2">
        <v>-0.02563095092773438</v>
      </c>
      <c r="Q8" s="2">
        <v>-0.01391983032226562</v>
      </c>
      <c r="R8" s="2">
        <v>-0.0076446533203125</v>
      </c>
      <c r="S8" s="2">
        <v>-0.01316928863525391</v>
      </c>
      <c r="T8" s="2">
        <v>-0.03052997589111328</v>
      </c>
      <c r="U8" s="2">
        <v>-0.03031253814697266</v>
      </c>
      <c r="V8" s="2">
        <v>-0.05033683776855469</v>
      </c>
      <c r="W8" s="2">
        <v>-0.08701896667480469</v>
      </c>
      <c r="X8" s="2">
        <v>-0.09752655029296875</v>
      </c>
      <c r="Y8" s="2">
        <v>-0.09148693084716797</v>
      </c>
      <c r="Z8" s="2">
        <v>-0.08117389678955078</v>
      </c>
      <c r="AA8" s="2">
        <v>-0.08304786682128906</v>
      </c>
    </row>
    <row r="9" spans="1:27">
      <c r="A9">
        <v>39400</v>
      </c>
      <c r="B9" t="s">
        <v>6</v>
      </c>
      <c r="C9" t="s">
        <v>78</v>
      </c>
      <c r="D9" s="2">
        <v>-0.01776409149169922</v>
      </c>
      <c r="E9" s="2">
        <v>-0.06333160400390625</v>
      </c>
      <c r="F9" s="2">
        <v>-0.08199214935302734</v>
      </c>
      <c r="G9" s="2">
        <v>-0.1018185615539551</v>
      </c>
      <c r="H9" s="2">
        <v>-0.1104073524475098</v>
      </c>
      <c r="I9" s="2">
        <v>-0.09398269653320312</v>
      </c>
      <c r="J9" s="2">
        <v>-0.1011209487915039</v>
      </c>
      <c r="K9" s="2">
        <v>-0.09035778045654297</v>
      </c>
      <c r="L9" s="2">
        <v>-0.07546186447143555</v>
      </c>
      <c r="M9" s="2">
        <v>-0.05689048767089844</v>
      </c>
      <c r="N9" s="2">
        <v>-0.07375049591064453</v>
      </c>
      <c r="O9" s="2">
        <v>0.01399040222167969</v>
      </c>
      <c r="P9" s="2">
        <v>0.007727622985839844</v>
      </c>
      <c r="Q9" s="2">
        <v>0.02272891998291016</v>
      </c>
      <c r="R9" s="2">
        <v>0.02963733673095703</v>
      </c>
      <c r="S9" s="2">
        <v>0.02296638488769531</v>
      </c>
      <c r="T9" s="2">
        <v>0.002779960632324219</v>
      </c>
      <c r="U9" s="2">
        <v>0.005606651306152344</v>
      </c>
      <c r="V9" s="2">
        <v>-0.01558780670166016</v>
      </c>
      <c r="W9" s="2">
        <v>-0.05555629730224609</v>
      </c>
      <c r="X9" s="2">
        <v>-0.06607627868652344</v>
      </c>
      <c r="Y9" s="2">
        <v>-0.06157016754150391</v>
      </c>
      <c r="Z9" s="2">
        <v>-0.05354881286621094</v>
      </c>
      <c r="AA9" s="2">
        <v>-0.05614185333251953</v>
      </c>
    </row>
    <row r="10" spans="1:27">
      <c r="A10">
        <v>29425</v>
      </c>
      <c r="B10" t="s">
        <v>7</v>
      </c>
      <c r="C10" t="s">
        <v>78</v>
      </c>
      <c r="D10" s="2">
        <v>-0.05669784545898438</v>
      </c>
      <c r="E10" s="2">
        <v>-0.09450817108154297</v>
      </c>
      <c r="F10" s="2">
        <v>-0.1205449104309082</v>
      </c>
      <c r="G10" s="2">
        <v>-0.1419520378112793</v>
      </c>
      <c r="H10" s="2">
        <v>-0.1490650177001953</v>
      </c>
      <c r="I10" s="2">
        <v>-0.1350669860839844</v>
      </c>
      <c r="J10" s="2">
        <v>-0.1384148597717285</v>
      </c>
      <c r="K10" s="2">
        <v>-0.124361515045166</v>
      </c>
      <c r="L10" s="2">
        <v>-0.1173367500305176</v>
      </c>
      <c r="M10" s="2">
        <v>-0.09817218780517578</v>
      </c>
      <c r="N10" s="2">
        <v>-0.1215600967407227</v>
      </c>
      <c r="O10" s="2">
        <v>-0.03468418121337891</v>
      </c>
      <c r="P10" s="2">
        <v>-0.0379638671875</v>
      </c>
      <c r="Q10" s="2">
        <v>-0.02365016937255859</v>
      </c>
      <c r="R10" s="2">
        <v>-0.0181884765625</v>
      </c>
      <c r="S10" s="2">
        <v>-0.02352142333984375</v>
      </c>
      <c r="T10" s="2">
        <v>-0.04364109039306641</v>
      </c>
      <c r="U10" s="2">
        <v>-0.04288578033447266</v>
      </c>
      <c r="V10" s="2">
        <v>-0.06709861755371094</v>
      </c>
      <c r="W10" s="2">
        <v>-0.1079301834106445</v>
      </c>
      <c r="X10" s="2">
        <v>-0.1197223663330078</v>
      </c>
      <c r="Y10" s="2">
        <v>-0.1121120452880859</v>
      </c>
      <c r="Z10" s="2">
        <v>-0.09805107116699219</v>
      </c>
      <c r="AA10" s="2">
        <v>-0.09631633758544922</v>
      </c>
    </row>
    <row r="11" spans="1:27">
      <c r="A11">
        <v>39425</v>
      </c>
      <c r="B11" t="s">
        <v>8</v>
      </c>
      <c r="C11" t="s">
        <v>78</v>
      </c>
      <c r="D11" s="2">
        <v>-0.07179546356201172</v>
      </c>
      <c r="E11" s="2">
        <v>-0.1072893142700195</v>
      </c>
      <c r="F11" s="2">
        <v>-0.1338663101196289</v>
      </c>
      <c r="G11" s="2">
        <v>-0.1555776596069336</v>
      </c>
      <c r="H11" s="2">
        <v>-0.1626811027526855</v>
      </c>
      <c r="I11" s="2">
        <v>-0.1488757133483887</v>
      </c>
      <c r="J11" s="2">
        <v>-0.1524815559387207</v>
      </c>
      <c r="K11" s="2">
        <v>-0.1382861137390137</v>
      </c>
      <c r="L11" s="2">
        <v>-0.1333718299865723</v>
      </c>
      <c r="M11" s="2">
        <v>-0.1145095825195312</v>
      </c>
      <c r="N11" s="2">
        <v>-0.1391973495483398</v>
      </c>
      <c r="O11" s="2">
        <v>-0.05136394500732422</v>
      </c>
      <c r="P11" s="2">
        <v>-0.05385112762451172</v>
      </c>
      <c r="Q11" s="2">
        <v>-0.04024410247802734</v>
      </c>
      <c r="R11" s="2">
        <v>-0.03527164459228516</v>
      </c>
      <c r="S11" s="2">
        <v>-0.04011249542236328</v>
      </c>
      <c r="T11" s="2">
        <v>-0.06001186370849609</v>
      </c>
      <c r="U11" s="2">
        <v>-0.05979824066162109</v>
      </c>
      <c r="V11" s="2">
        <v>-0.08593940734863281</v>
      </c>
      <c r="W11" s="2">
        <v>-0.128483772277832</v>
      </c>
      <c r="X11" s="2">
        <v>-0.1411323547363281</v>
      </c>
      <c r="Y11" s="2">
        <v>-0.1339197158813477</v>
      </c>
      <c r="Z11" s="2">
        <v>-0.1176366806030273</v>
      </c>
      <c r="AA11" s="2">
        <v>-0.1137704849243164</v>
      </c>
    </row>
    <row r="12" spans="1:27">
      <c r="A12">
        <v>29435</v>
      </c>
      <c r="B12" t="s">
        <v>9</v>
      </c>
      <c r="C12" t="s">
        <v>78</v>
      </c>
      <c r="D12" s="2">
        <v>-0.03577423095703125</v>
      </c>
      <c r="E12" s="2">
        <v>-0.07666873931884766</v>
      </c>
      <c r="F12" s="2">
        <v>-0.09722280502319336</v>
      </c>
      <c r="G12" s="2">
        <v>-0.1161990165710449</v>
      </c>
      <c r="H12" s="2">
        <v>-0.1239604949951172</v>
      </c>
      <c r="I12" s="2">
        <v>-0.1092181205749512</v>
      </c>
      <c r="J12" s="2">
        <v>-0.1155233383178711</v>
      </c>
      <c r="K12" s="2">
        <v>-0.1046113967895508</v>
      </c>
      <c r="L12" s="2">
        <v>-0.09254980087280273</v>
      </c>
      <c r="M12" s="2">
        <v>-0.07486820220947266</v>
      </c>
      <c r="N12" s="2">
        <v>-0.09372997283935547</v>
      </c>
      <c r="O12" s="2">
        <v>-0.01027870178222656</v>
      </c>
      <c r="P12" s="2">
        <v>-0.01449775695800781</v>
      </c>
      <c r="Q12" s="2">
        <v>-0.00112152099609375</v>
      </c>
      <c r="R12" s="2">
        <v>0.005335807800292969</v>
      </c>
      <c r="S12" s="2">
        <v>-0.0005826950073242188</v>
      </c>
      <c r="T12" s="2">
        <v>-0.01934528350830078</v>
      </c>
      <c r="U12" s="2">
        <v>-0.01809024810791016</v>
      </c>
      <c r="V12" s="2">
        <v>-0.03902339935302734</v>
      </c>
      <c r="W12" s="2">
        <v>-0.07738876342773438</v>
      </c>
      <c r="X12" s="2">
        <v>-0.08811473846435547</v>
      </c>
      <c r="Y12" s="2">
        <v>-0.08236217498779297</v>
      </c>
      <c r="Z12" s="2">
        <v>-0.07252693176269531</v>
      </c>
      <c r="AA12" s="2">
        <v>-0.07435989379882812</v>
      </c>
    </row>
    <row r="13" spans="1:27">
      <c r="A13">
        <v>39435</v>
      </c>
      <c r="B13" t="s">
        <v>10</v>
      </c>
      <c r="C13" t="s">
        <v>78</v>
      </c>
      <c r="D13" s="2">
        <v>-0.02231121063232422</v>
      </c>
      <c r="E13" s="2">
        <v>-0.06644535064697266</v>
      </c>
      <c r="F13" s="2">
        <v>-0.08612632751464844</v>
      </c>
      <c r="G13" s="2">
        <v>-0.1057863235473633</v>
      </c>
      <c r="H13" s="2">
        <v>-0.1141414642333984</v>
      </c>
      <c r="I13" s="2">
        <v>-0.09838438034057617</v>
      </c>
      <c r="J13" s="2">
        <v>-0.1050629615783691</v>
      </c>
      <c r="K13" s="2">
        <v>-0.09416389465332031</v>
      </c>
      <c r="L13" s="2">
        <v>-0.08014440536499023</v>
      </c>
      <c r="M13" s="2">
        <v>-0.06172561645507812</v>
      </c>
      <c r="N13" s="2">
        <v>-0.07921791076660156</v>
      </c>
      <c r="O13" s="2">
        <v>0.007358551025390625</v>
      </c>
      <c r="P13" s="2">
        <v>0.001895904541015625</v>
      </c>
      <c r="Q13" s="2">
        <v>0.01662445068359375</v>
      </c>
      <c r="R13" s="2">
        <v>0.02346515655517578</v>
      </c>
      <c r="S13" s="2">
        <v>0.01706314086914062</v>
      </c>
      <c r="T13" s="2">
        <v>-0.002726554870605469</v>
      </c>
      <c r="U13" s="2">
        <v>-0.0003976821899414062</v>
      </c>
      <c r="V13" s="2">
        <v>-0.02142047882080078</v>
      </c>
      <c r="W13" s="2">
        <v>-0.06080818176269531</v>
      </c>
      <c r="X13" s="2">
        <v>-0.07149028778076172</v>
      </c>
      <c r="Y13" s="2">
        <v>-0.06636619567871094</v>
      </c>
      <c r="Z13" s="2">
        <v>-0.05786228179931641</v>
      </c>
      <c r="AA13" s="2">
        <v>-0.06034946441650391</v>
      </c>
    </row>
    <row r="14" spans="1:27">
      <c r="A14">
        <v>39184</v>
      </c>
      <c r="B14" t="s">
        <v>11</v>
      </c>
      <c r="C14" t="s">
        <v>79</v>
      </c>
      <c r="D14" s="2">
        <v>-0.01248550415039062</v>
      </c>
      <c r="E14" s="2">
        <v>-0.01555156707763672</v>
      </c>
      <c r="F14" s="2">
        <v>-0.01667976379394531</v>
      </c>
      <c r="G14" s="2">
        <v>-0.01462221145629883</v>
      </c>
      <c r="H14" s="2">
        <v>-0.01090383529663086</v>
      </c>
      <c r="I14" s="2">
        <v>-0.01255893707275391</v>
      </c>
      <c r="J14" s="2">
        <v>-0.01556015014648438</v>
      </c>
      <c r="K14" s="2">
        <v>-0.01476526260375977</v>
      </c>
      <c r="L14" s="2">
        <v>-0.01422643661499023</v>
      </c>
      <c r="M14" s="2">
        <v>-0.01085853576660156</v>
      </c>
      <c r="N14" s="2">
        <v>-0.004117965698242188</v>
      </c>
      <c r="O14" s="2">
        <v>-0.001902580261230469</v>
      </c>
      <c r="P14" s="2">
        <v>-0.003248214721679688</v>
      </c>
      <c r="Q14" s="2">
        <v>-0.003213882446289062</v>
      </c>
      <c r="R14" s="2">
        <v>-0.003861427307128906</v>
      </c>
      <c r="S14" s="2">
        <v>0.003404617309570312</v>
      </c>
      <c r="T14" s="2">
        <v>0.0003461837768554688</v>
      </c>
      <c r="U14" s="2">
        <v>-0.001978874206542969</v>
      </c>
      <c r="V14" s="2">
        <v>-0.001691818237304688</v>
      </c>
      <c r="W14" s="2">
        <v>-0.00603485107421875</v>
      </c>
      <c r="X14" s="2">
        <v>-0.008512496948242188</v>
      </c>
      <c r="Y14" s="2">
        <v>-0.01104736328125</v>
      </c>
      <c r="Z14" s="2">
        <v>-0.01804447174072266</v>
      </c>
      <c r="AA14" s="2">
        <v>-0.01150608062744141</v>
      </c>
    </row>
    <row r="15" spans="1:27">
      <c r="A15">
        <v>39003</v>
      </c>
      <c r="B15" t="s">
        <v>12</v>
      </c>
      <c r="C15" t="s">
        <v>79</v>
      </c>
      <c r="D15" s="2">
        <v>-0.04943752288818359</v>
      </c>
      <c r="E15" s="2">
        <v>-0.05050373077392578</v>
      </c>
      <c r="F15" s="2">
        <v>-0.05196809768676758</v>
      </c>
      <c r="G15" s="2">
        <v>-0.04624557495117188</v>
      </c>
      <c r="H15" s="2">
        <v>-0.03667306900024414</v>
      </c>
      <c r="I15" s="2">
        <v>-0.04078197479248047</v>
      </c>
      <c r="J15" s="2">
        <v>-0.04933500289916992</v>
      </c>
      <c r="K15" s="2">
        <v>-0.04913425445556641</v>
      </c>
      <c r="L15" s="2">
        <v>-0.04621410369873047</v>
      </c>
      <c r="M15" s="2">
        <v>-0.03747081756591797</v>
      </c>
      <c r="N15" s="2">
        <v>-0.02030658721923828</v>
      </c>
      <c r="O15" s="2">
        <v>-0.01498126983642578</v>
      </c>
      <c r="P15" s="2">
        <v>-0.01725196838378906</v>
      </c>
      <c r="Q15" s="2">
        <v>-0.01562976837158203</v>
      </c>
      <c r="R15" s="2">
        <v>-0.01806163787841797</v>
      </c>
      <c r="S15" s="2">
        <v>-0.005856513977050781</v>
      </c>
      <c r="T15" s="2">
        <v>-0.008747100830078125</v>
      </c>
      <c r="U15" s="2">
        <v>-0.01624774932861328</v>
      </c>
      <c r="V15" s="2">
        <v>-0.02151298522949219</v>
      </c>
      <c r="W15" s="2">
        <v>-0.03756999969482422</v>
      </c>
      <c r="X15" s="2">
        <v>-0.04332542419433594</v>
      </c>
      <c r="Y15" s="2">
        <v>-0.0479583740234375</v>
      </c>
      <c r="Z15" s="2">
        <v>-0.05519676208496094</v>
      </c>
      <c r="AA15" s="2">
        <v>-0.04413795471191406</v>
      </c>
    </row>
    <row r="16" spans="1:27">
      <c r="A16">
        <v>39005</v>
      </c>
      <c r="B16" t="s">
        <v>13</v>
      </c>
      <c r="C16" t="s">
        <v>79</v>
      </c>
      <c r="E16" s="2">
        <v>-0.02996253967285156</v>
      </c>
      <c r="F16" s="2">
        <v>-0.03084754943847656</v>
      </c>
      <c r="G16" s="2">
        <v>-0.0275726318359375</v>
      </c>
      <c r="H16" s="2">
        <v>-0.02283382415771484</v>
      </c>
      <c r="I16" s="2">
        <v>-0.0249638557434082</v>
      </c>
      <c r="J16" s="2">
        <v>-0.02886152267456055</v>
      </c>
      <c r="K16" s="2">
        <v>-0.02830600738525391</v>
      </c>
      <c r="L16" s="2">
        <v>-0.02677392959594727</v>
      </c>
      <c r="M16" s="2">
        <v>-0.02208995819091797</v>
      </c>
      <c r="N16" s="2">
        <v>-0.01144218444824219</v>
      </c>
      <c r="O16" s="2">
        <v>-0.008112907409667969</v>
      </c>
      <c r="P16" s="2">
        <v>-0.009379386901855469</v>
      </c>
      <c r="Q16" s="2">
        <v>-0.009200096130371094</v>
      </c>
      <c r="R16" s="2">
        <v>-0.01036548614501953</v>
      </c>
      <c r="S16" s="2">
        <v>-0.003385543823242188</v>
      </c>
      <c r="T16" s="2">
        <v>-0.005887031555175781</v>
      </c>
      <c r="U16" s="2">
        <v>-0.009660720825195312</v>
      </c>
      <c r="V16" s="2">
        <v>-0.01141643524169922</v>
      </c>
      <c r="W16" s="2">
        <v>-0.02015304565429688</v>
      </c>
      <c r="X16" s="2">
        <v>-0.02513694763183594</v>
      </c>
      <c r="Y16" s="2">
        <v>-0.02869796752929688</v>
      </c>
      <c r="Z16" s="2">
        <v>-0.03524684906005859</v>
      </c>
      <c r="AA16" s="2">
        <v>-0.02660560607910156</v>
      </c>
    </row>
    <row r="17" spans="1:27">
      <c r="A17">
        <v>39010</v>
      </c>
      <c r="B17" t="s">
        <v>14</v>
      </c>
      <c r="C17" t="s">
        <v>79</v>
      </c>
      <c r="D17" s="2">
        <v>-0.06436443328857422</v>
      </c>
      <c r="E17" s="2">
        <v>-0.06019973754882812</v>
      </c>
      <c r="F17" s="2">
        <v>-0.05700349807739258</v>
      </c>
      <c r="G17" s="2">
        <v>-0.05625057220458984</v>
      </c>
      <c r="H17" s="2">
        <v>-0.05589389801025391</v>
      </c>
      <c r="I17" s="2">
        <v>-0.05330181121826172</v>
      </c>
      <c r="J17" s="2">
        <v>-0.0561518669128418</v>
      </c>
      <c r="K17" s="2">
        <v>-0.05815696716308594</v>
      </c>
      <c r="L17" s="2">
        <v>-0.06165218353271484</v>
      </c>
      <c r="M17" s="2">
        <v>-0.06644725799560547</v>
      </c>
      <c r="N17" s="2">
        <v>-0.06862449645996094</v>
      </c>
      <c r="O17" s="2">
        <v>-0.06798362731933594</v>
      </c>
      <c r="P17" s="2">
        <v>-0.06668567657470703</v>
      </c>
      <c r="Q17" s="2">
        <v>-0.06776046752929688</v>
      </c>
      <c r="R17" s="2">
        <v>-0.06940841674804688</v>
      </c>
      <c r="S17" s="2">
        <v>-0.0698699951171875</v>
      </c>
      <c r="T17" s="2">
        <v>-0.06635570526123047</v>
      </c>
      <c r="U17" s="2">
        <v>-0.06857395172119141</v>
      </c>
      <c r="V17" s="2">
        <v>-0.07209110260009766</v>
      </c>
      <c r="W17" s="2">
        <v>-0.07588958740234375</v>
      </c>
      <c r="X17" s="2">
        <v>-0.07470321655273438</v>
      </c>
      <c r="Y17" s="2">
        <v>-0.07786655426025391</v>
      </c>
      <c r="Z17" s="2">
        <v>-0.07345199584960938</v>
      </c>
      <c r="AA17" s="2">
        <v>-0.06281471252441406</v>
      </c>
    </row>
    <row r="18" spans="1:27">
      <c r="A18">
        <v>39015</v>
      </c>
      <c r="B18" t="s">
        <v>15</v>
      </c>
      <c r="C18" t="s">
        <v>79</v>
      </c>
      <c r="D18" s="2">
        <v>-0.01280879974365234</v>
      </c>
      <c r="E18" s="2">
        <v>-0.01583671569824219</v>
      </c>
      <c r="F18" s="2">
        <v>-0.01696681976318359</v>
      </c>
      <c r="G18" s="2">
        <v>-0.01490640640258789</v>
      </c>
      <c r="H18" s="2">
        <v>-0.01122045516967773</v>
      </c>
      <c r="I18" s="2">
        <v>-0.01294088363647461</v>
      </c>
      <c r="J18" s="2">
        <v>-0.0158238410949707</v>
      </c>
      <c r="K18" s="2">
        <v>-0.01505184173583984</v>
      </c>
      <c r="L18" s="2">
        <v>-0.01451015472412109</v>
      </c>
      <c r="M18" s="2">
        <v>-0.011138916015625</v>
      </c>
      <c r="N18" s="2">
        <v>-0.00441741943359375</v>
      </c>
      <c r="O18" s="2">
        <v>-0.002195358276367188</v>
      </c>
      <c r="P18" s="2">
        <v>-0.003566741943359375</v>
      </c>
      <c r="Q18" s="2">
        <v>-0.00357818603515625</v>
      </c>
      <c r="R18" s="2">
        <v>-0.004185676574707031</v>
      </c>
      <c r="S18" s="2">
        <v>0.002828598022460938</v>
      </c>
      <c r="T18" s="2">
        <v>-0.0001249313354492188</v>
      </c>
      <c r="U18" s="2">
        <v>-0.0024261474609375</v>
      </c>
      <c r="V18" s="2">
        <v>-0.002149581909179688</v>
      </c>
      <c r="W18" s="2">
        <v>-0.006451606750488281</v>
      </c>
      <c r="X18" s="2">
        <v>-0.008971214294433594</v>
      </c>
      <c r="Y18" s="2">
        <v>-0.01142311096191406</v>
      </c>
      <c r="Z18" s="2">
        <v>-0.01839256286621094</v>
      </c>
      <c r="AA18" s="2">
        <v>-0.01177215576171875</v>
      </c>
    </row>
    <row r="19" spans="1:27">
      <c r="A19">
        <v>39020</v>
      </c>
      <c r="B19" t="s">
        <v>16</v>
      </c>
      <c r="C19" t="s">
        <v>79</v>
      </c>
      <c r="D19" s="2">
        <v>-0.1502914428710938</v>
      </c>
      <c r="E19" s="2">
        <v>-0.1390285491943359</v>
      </c>
      <c r="F19" s="2">
        <v>-0.130312442779541</v>
      </c>
      <c r="G19" s="2">
        <v>-0.1252264976501465</v>
      </c>
      <c r="H19" s="2">
        <v>-0.1198453903198242</v>
      </c>
      <c r="I19" s="2">
        <v>-0.1177000999450684</v>
      </c>
      <c r="J19" s="2">
        <v>-0.1217155456542969</v>
      </c>
      <c r="K19" s="2">
        <v>-0.122014045715332</v>
      </c>
      <c r="L19" s="2">
        <v>-0.1288661956787109</v>
      </c>
      <c r="M19" s="2">
        <v>-0.1375198364257812</v>
      </c>
      <c r="N19" s="2">
        <v>-0.1391782760620117</v>
      </c>
      <c r="O19" s="2">
        <v>-0.1414260864257812</v>
      </c>
      <c r="P19" s="2">
        <v>-0.1383581161499023</v>
      </c>
      <c r="Q19" s="2">
        <v>-0.14031982421875</v>
      </c>
      <c r="R19" s="2">
        <v>-0.14556884765625</v>
      </c>
      <c r="S19" s="2">
        <v>-0.1308193206787109</v>
      </c>
      <c r="T19" s="2">
        <v>-0.123967170715332</v>
      </c>
      <c r="U19" s="2">
        <v>-0.1276102066040039</v>
      </c>
      <c r="V19" s="2">
        <v>-0.13726806640625</v>
      </c>
      <c r="W19" s="2">
        <v>-0.1541213989257812</v>
      </c>
      <c r="X19" s="2">
        <v>-0.1569852828979492</v>
      </c>
      <c r="Y19" s="2">
        <v>-0.1725978851318359</v>
      </c>
      <c r="Z19" s="2">
        <v>-0.176854133605957</v>
      </c>
      <c r="AA19" s="2">
        <v>-0.1538076400756836</v>
      </c>
    </row>
    <row r="20" spans="1:27">
      <c r="A20">
        <v>39025</v>
      </c>
      <c r="B20" t="s">
        <v>17</v>
      </c>
      <c r="C20" t="s">
        <v>79</v>
      </c>
      <c r="D20" s="2">
        <v>-0.1200428009033203</v>
      </c>
      <c r="E20" s="2">
        <v>-0.111262321472168</v>
      </c>
      <c r="F20" s="2">
        <v>-0.1045808792114258</v>
      </c>
      <c r="G20" s="2">
        <v>-0.1008234024047852</v>
      </c>
      <c r="H20" s="2">
        <v>-0.0967097282409668</v>
      </c>
      <c r="I20" s="2">
        <v>-0.09555196762084961</v>
      </c>
      <c r="J20" s="2">
        <v>-0.09895610809326172</v>
      </c>
      <c r="K20" s="2">
        <v>-0.09898185729980469</v>
      </c>
      <c r="L20" s="2">
        <v>-0.1032271385192871</v>
      </c>
      <c r="M20" s="2">
        <v>-0.1092252731323242</v>
      </c>
      <c r="N20" s="2">
        <v>-0.1081771850585938</v>
      </c>
      <c r="O20" s="2">
        <v>-0.1087818145751953</v>
      </c>
      <c r="P20" s="2">
        <v>-0.10809326171875</v>
      </c>
      <c r="Q20" s="2">
        <v>-0.1097412109375</v>
      </c>
      <c r="R20" s="2">
        <v>-0.1137733459472656</v>
      </c>
      <c r="S20" s="2">
        <v>-0.1026039123535156</v>
      </c>
      <c r="T20" s="2">
        <v>-0.09819269180297852</v>
      </c>
      <c r="U20" s="2">
        <v>-0.1004648208618164</v>
      </c>
      <c r="V20" s="2">
        <v>-0.108119010925293</v>
      </c>
      <c r="W20" s="2">
        <v>-0.1226930618286133</v>
      </c>
      <c r="X20" s="2">
        <v>-0.1217594146728516</v>
      </c>
      <c r="Y20" s="2">
        <v>-0.1331520080566406</v>
      </c>
      <c r="Z20" s="2">
        <v>-0.1365776062011719</v>
      </c>
      <c r="AA20" s="2">
        <v>-0.1187543869018555</v>
      </c>
    </row>
    <row r="21" spans="1:27">
      <c r="A21">
        <v>39024</v>
      </c>
      <c r="B21" t="s">
        <v>18</v>
      </c>
      <c r="C21" t="s">
        <v>79</v>
      </c>
      <c r="D21" s="2">
        <v>-0.1200523376464844</v>
      </c>
      <c r="E21" s="2">
        <v>-0.1112651824951172</v>
      </c>
      <c r="F21" s="2">
        <v>-0.1051211357116699</v>
      </c>
      <c r="G21" s="2">
        <v>-0.1008286476135254</v>
      </c>
      <c r="H21" s="2">
        <v>-0.09671449661254883</v>
      </c>
      <c r="I21" s="2">
        <v>-0.09555625915527344</v>
      </c>
      <c r="J21" s="2">
        <v>-0.09896087646484375</v>
      </c>
      <c r="K21" s="2">
        <v>-0.09898185729980469</v>
      </c>
      <c r="L21" s="2">
        <v>-0.1032333374023438</v>
      </c>
      <c r="M21" s="2">
        <v>-0.1092348098754883</v>
      </c>
      <c r="N21" s="2">
        <v>-0.1081867218017578</v>
      </c>
      <c r="O21" s="2">
        <v>-0.1087894439697266</v>
      </c>
      <c r="P21" s="2">
        <v>-0.1080999374389648</v>
      </c>
      <c r="Q21" s="2">
        <v>-0.1097478866577148</v>
      </c>
      <c r="R21" s="2">
        <v>-0.1137800216674805</v>
      </c>
      <c r="S21" s="2">
        <v>-0.1026096343994141</v>
      </c>
      <c r="T21" s="2">
        <v>-0.09819793701171875</v>
      </c>
      <c r="U21" s="2">
        <v>-0.1004724502563477</v>
      </c>
      <c r="V21" s="2">
        <v>-0.1081275939941406</v>
      </c>
      <c r="W21" s="2">
        <v>-0.1227016448974609</v>
      </c>
      <c r="X21" s="2">
        <v>-0.1217679977416992</v>
      </c>
      <c r="Y21" s="2">
        <v>-0.1331615447998047</v>
      </c>
      <c r="Z21" s="2">
        <v>-0.1365871429443359</v>
      </c>
      <c r="AA21" s="2">
        <v>-0.1187620162963867</v>
      </c>
    </row>
    <row r="22" spans="1:27">
      <c r="A22">
        <v>39030</v>
      </c>
      <c r="B22" t="s">
        <v>19</v>
      </c>
      <c r="C22" t="s">
        <v>79</v>
      </c>
      <c r="D22" s="2">
        <v>-0.1311006546020508</v>
      </c>
      <c r="E22" s="2">
        <v>-0.1209526062011719</v>
      </c>
      <c r="F22" s="2">
        <v>-0.1126408576965332</v>
      </c>
      <c r="G22" s="2">
        <v>-0.1084389686584473</v>
      </c>
      <c r="H22" s="2">
        <v>-0.1045222282409668</v>
      </c>
      <c r="I22" s="2">
        <v>-0.1028757095336914</v>
      </c>
      <c r="J22" s="2">
        <v>-0.1065201759338379</v>
      </c>
      <c r="K22" s="2">
        <v>-0.1063671112060547</v>
      </c>
      <c r="L22" s="2">
        <v>-0.1116371154785156</v>
      </c>
      <c r="M22" s="2">
        <v>-0.1192378997802734</v>
      </c>
      <c r="N22" s="2">
        <v>-0.1198005676269531</v>
      </c>
      <c r="O22" s="2">
        <v>-0.1206426620483398</v>
      </c>
      <c r="P22" s="2">
        <v>-0.120732307434082</v>
      </c>
      <c r="Q22" s="2">
        <v>-0.1228914260864258</v>
      </c>
      <c r="R22" s="2">
        <v>-0.1270313262939453</v>
      </c>
      <c r="S22" s="2">
        <v>-0.1153182983398438</v>
      </c>
      <c r="T22" s="2">
        <v>-0.1097979545593262</v>
      </c>
      <c r="U22" s="2">
        <v>-0.1125278472900391</v>
      </c>
      <c r="V22" s="2">
        <v>-0.1202888488769531</v>
      </c>
      <c r="W22" s="2">
        <v>-0.135894775390625</v>
      </c>
      <c r="X22" s="2">
        <v>-0.135340690612793</v>
      </c>
      <c r="Y22" s="2">
        <v>-0.1477127075195312</v>
      </c>
      <c r="Z22" s="2">
        <v>-0.1502132415771484</v>
      </c>
      <c r="AA22" s="2">
        <v>-0.1306657791137695</v>
      </c>
    </row>
    <row r="23" spans="1:27">
      <c r="A23">
        <v>39035</v>
      </c>
      <c r="B23" t="s">
        <v>20</v>
      </c>
      <c r="C23" t="s">
        <v>79</v>
      </c>
      <c r="D23" s="2">
        <v>-0.06789302825927734</v>
      </c>
      <c r="E23" s="2">
        <v>-0.06834697723388672</v>
      </c>
      <c r="F23" s="2">
        <v>-0.07038974761962891</v>
      </c>
      <c r="G23" s="2">
        <v>-0.062530517578125</v>
      </c>
      <c r="H23" s="2">
        <v>-0.04966831207275391</v>
      </c>
      <c r="I23" s="2">
        <v>-0.05510282516479492</v>
      </c>
      <c r="J23" s="2">
        <v>-0.06672048568725586</v>
      </c>
      <c r="K23" s="2">
        <v>-0.06680631637573242</v>
      </c>
      <c r="L23" s="2">
        <v>-0.06297492980957031</v>
      </c>
      <c r="M23" s="2">
        <v>-0.05167675018310547</v>
      </c>
      <c r="N23" s="2">
        <v>-0.03015041351318359</v>
      </c>
      <c r="O23" s="2">
        <v>-0.02352714538574219</v>
      </c>
      <c r="P23" s="2">
        <v>-0.02654647827148438</v>
      </c>
      <c r="Q23" s="2">
        <v>-0.02455329895019531</v>
      </c>
      <c r="R23" s="2">
        <v>-0.02739906311035156</v>
      </c>
      <c r="S23" s="2">
        <v>-0.01275825500488281</v>
      </c>
      <c r="T23" s="2">
        <v>-0.01449012756347656</v>
      </c>
      <c r="U23" s="2">
        <v>-0.02445125579833984</v>
      </c>
      <c r="V23" s="2">
        <v>-0.0325164794921875</v>
      </c>
      <c r="W23" s="2">
        <v>-0.05379581451416016</v>
      </c>
      <c r="X23" s="2">
        <v>-0.059844970703125</v>
      </c>
      <c r="Y23" s="2">
        <v>-0.06557083129882812</v>
      </c>
      <c r="Z23" s="2">
        <v>-0.07332706451416016</v>
      </c>
      <c r="AA23" s="2">
        <v>-0.06029891967773438</v>
      </c>
    </row>
    <row r="24" spans="1:27">
      <c r="A24">
        <v>39040</v>
      </c>
      <c r="B24" t="s">
        <v>21</v>
      </c>
      <c r="C24" t="s">
        <v>79</v>
      </c>
      <c r="D24" s="2">
        <v>-0.07051849365234375</v>
      </c>
      <c r="E24" s="2">
        <v>-0.06713008880615234</v>
      </c>
      <c r="F24" s="2">
        <v>-0.06395292282104492</v>
      </c>
      <c r="G24" s="2">
        <v>-0.06303167343139648</v>
      </c>
      <c r="H24" s="2">
        <v>-0.06292581558227539</v>
      </c>
      <c r="I24" s="2">
        <v>-0.05218935012817383</v>
      </c>
      <c r="J24" s="2">
        <v>-0.06369876861572266</v>
      </c>
      <c r="K24" s="2">
        <v>-0.06550502777099609</v>
      </c>
      <c r="L24" s="2">
        <v>-0.06798601150512695</v>
      </c>
      <c r="M24" s="2">
        <v>-0.07261753082275391</v>
      </c>
      <c r="N24" s="2">
        <v>-0.07391452789306641</v>
      </c>
      <c r="O24" s="2">
        <v>-0.07390594482421875</v>
      </c>
      <c r="P24" s="2">
        <v>-0.07224178314208984</v>
      </c>
      <c r="Q24" s="2">
        <v>-0.07287979125976562</v>
      </c>
      <c r="R24" s="2">
        <v>-0.07452297210693359</v>
      </c>
      <c r="S24" s="2">
        <v>-0.07526588439941406</v>
      </c>
      <c r="T24" s="2">
        <v>-0.06733083724975586</v>
      </c>
      <c r="U24" s="2">
        <v>-0.07390213012695312</v>
      </c>
      <c r="V24" s="2">
        <v>-0.0773773193359375</v>
      </c>
      <c r="W24" s="2">
        <v>-0.08133792877197266</v>
      </c>
      <c r="X24" s="2">
        <v>-0.07505130767822266</v>
      </c>
      <c r="Y24" s="2">
        <v>-0.07640743255615234</v>
      </c>
      <c r="Z24" s="2">
        <v>-0.06358718872070312</v>
      </c>
      <c r="AA24" s="2">
        <v>-0.05549526214599609</v>
      </c>
    </row>
    <row r="25" spans="1:27">
      <c r="A25">
        <v>39045</v>
      </c>
      <c r="B25" t="s">
        <v>22</v>
      </c>
      <c r="C25" t="s">
        <v>79</v>
      </c>
      <c r="D25" s="2">
        <v>-0.102931022644043</v>
      </c>
      <c r="E25" s="2">
        <v>-0.09973239898681641</v>
      </c>
      <c r="F25" s="2">
        <v>-0.09952068328857422</v>
      </c>
      <c r="G25" s="2">
        <v>-0.09198665618896484</v>
      </c>
      <c r="H25" s="2">
        <v>-0.08019113540649414</v>
      </c>
      <c r="I25" s="2">
        <v>-0.08425378799438477</v>
      </c>
      <c r="J25" s="2">
        <v>-0.09606266021728516</v>
      </c>
      <c r="K25" s="2">
        <v>-0.09587383270263672</v>
      </c>
      <c r="L25" s="2">
        <v>-0.09107255935668945</v>
      </c>
      <c r="M25" s="2">
        <v>-0.0801849365234375</v>
      </c>
      <c r="N25" s="2">
        <v>-0.05687904357910156</v>
      </c>
      <c r="O25" s="2">
        <v>-0.04669952392578125</v>
      </c>
      <c r="P25" s="2">
        <v>-0.04575729370117188</v>
      </c>
      <c r="Q25" s="2">
        <v>-0.0424346923828125</v>
      </c>
      <c r="R25" s="2">
        <v>-0.04504299163818359</v>
      </c>
      <c r="S25" s="2">
        <v>-0.03461551666259766</v>
      </c>
      <c r="T25" s="2">
        <v>-0.03205108642578125</v>
      </c>
      <c r="U25" s="2">
        <v>-0.04311656951904297</v>
      </c>
      <c r="V25" s="2">
        <v>-0.05735492706298828</v>
      </c>
      <c r="W25" s="2">
        <v>-0.08526897430419922</v>
      </c>
      <c r="X25" s="2">
        <v>-0.09136295318603516</v>
      </c>
      <c r="Y25" s="2">
        <v>-0.1010665893554688</v>
      </c>
      <c r="Z25" s="2">
        <v>-0.1080093383789062</v>
      </c>
      <c r="AA25" s="2">
        <v>-0.09290504455566406</v>
      </c>
    </row>
    <row r="26" spans="1:27">
      <c r="A26">
        <v>39141</v>
      </c>
      <c r="B26" t="s">
        <v>23</v>
      </c>
      <c r="C26" t="s">
        <v>79</v>
      </c>
      <c r="D26" s="2">
        <v>-0.08751010894775391</v>
      </c>
      <c r="E26" s="2">
        <v>-0.08220291137695312</v>
      </c>
      <c r="F26" s="2">
        <v>-0.07873058319091797</v>
      </c>
      <c r="G26" s="2">
        <v>-0.07509136199951172</v>
      </c>
      <c r="H26" s="2">
        <v>-0.07087039947509766</v>
      </c>
      <c r="I26" s="2">
        <v>-0.07120466232299805</v>
      </c>
      <c r="J26" s="2">
        <v>-0.07493686676025391</v>
      </c>
      <c r="K26" s="2">
        <v>-0.07482481002807617</v>
      </c>
      <c r="L26" s="2">
        <v>-0.07647418975830078</v>
      </c>
      <c r="M26" s="2">
        <v>-0.07768821716308594</v>
      </c>
      <c r="N26" s="2">
        <v>-0.06905746459960938</v>
      </c>
      <c r="O26" s="2">
        <v>-0.06782817840576172</v>
      </c>
      <c r="P26" s="2">
        <v>-0.06703376770019531</v>
      </c>
      <c r="Q26" s="2">
        <v>-0.06734752655029297</v>
      </c>
      <c r="R26" s="2">
        <v>-0.06986522674560547</v>
      </c>
      <c r="S26" s="2">
        <v>-0.06119728088378906</v>
      </c>
      <c r="T26" s="2">
        <v>-0.05984210968017578</v>
      </c>
      <c r="U26" s="2">
        <v>-0.06290340423583984</v>
      </c>
      <c r="V26" s="2">
        <v>-0.07078456878662109</v>
      </c>
      <c r="W26" s="2">
        <v>-0.08621501922607422</v>
      </c>
      <c r="X26" s="2">
        <v>-0.07763481140136719</v>
      </c>
      <c r="Y26" s="2">
        <v>-0.08553695678710938</v>
      </c>
      <c r="Z26" s="2">
        <v>-0.08863449096679688</v>
      </c>
      <c r="AA26" s="2">
        <v>-0.07750892639160156</v>
      </c>
    </row>
    <row r="27" spans="1:27">
      <c r="A27">
        <v>39050</v>
      </c>
      <c r="B27" t="s">
        <v>24</v>
      </c>
      <c r="C27" t="s">
        <v>79</v>
      </c>
      <c r="D27" s="2">
        <v>-0.06785869598388672</v>
      </c>
      <c r="E27" s="2">
        <v>-0.06829643249511719</v>
      </c>
      <c r="F27" s="2">
        <v>-0.07032442092895508</v>
      </c>
      <c r="G27" s="2">
        <v>-0.06248712539672852</v>
      </c>
      <c r="H27" s="2">
        <v>-0.04966497421264648</v>
      </c>
      <c r="I27" s="2">
        <v>-0.05507993698120117</v>
      </c>
      <c r="J27" s="2">
        <v>-0.06666183471679688</v>
      </c>
      <c r="K27" s="2">
        <v>-0.06674385070800781</v>
      </c>
      <c r="L27" s="2">
        <v>-0.06292486190795898</v>
      </c>
      <c r="M27" s="2">
        <v>-0.051666259765625</v>
      </c>
      <c r="N27" s="2">
        <v>-0.03019332885742188</v>
      </c>
      <c r="O27" s="2">
        <v>-0.02358055114746094</v>
      </c>
      <c r="P27" s="2">
        <v>-0.02658271789550781</v>
      </c>
      <c r="Q27" s="2">
        <v>-0.02459430694580078</v>
      </c>
      <c r="R27" s="2">
        <v>-0.02743434906005859</v>
      </c>
      <c r="S27" s="2">
        <v>-0.01282024383544922</v>
      </c>
      <c r="T27" s="2">
        <v>-0.01455593109130859</v>
      </c>
      <c r="U27" s="2">
        <v>-0.0244903564453125</v>
      </c>
      <c r="V27" s="2">
        <v>-0.03254508972167969</v>
      </c>
      <c r="W27" s="2">
        <v>-0.05378437042236328</v>
      </c>
      <c r="X27" s="2">
        <v>-0.05981063842773438</v>
      </c>
      <c r="Y27" s="2">
        <v>-0.065582275390625</v>
      </c>
      <c r="Z27" s="2">
        <v>-0.07329177856445312</v>
      </c>
      <c r="AA27" s="2">
        <v>-0.06027412414550781</v>
      </c>
    </row>
    <row r="28" spans="1:27">
      <c r="A28">
        <v>39060</v>
      </c>
      <c r="B28" t="s">
        <v>25</v>
      </c>
      <c r="C28" t="s">
        <v>79</v>
      </c>
      <c r="D28" s="2">
        <v>-0.1361160278320312</v>
      </c>
      <c r="E28" s="2">
        <v>-0.1253280639648438</v>
      </c>
      <c r="F28" s="2">
        <v>-0.1166877746582031</v>
      </c>
      <c r="G28" s="2">
        <v>-0.1121501922607422</v>
      </c>
      <c r="H28" s="2">
        <v>-0.1080136299133301</v>
      </c>
      <c r="I28" s="2">
        <v>-0.1062169075012207</v>
      </c>
      <c r="J28" s="2">
        <v>-0.1101398468017578</v>
      </c>
      <c r="K28" s="2">
        <v>-0.1098856925964355</v>
      </c>
      <c r="L28" s="2">
        <v>-0.1154804229736328</v>
      </c>
      <c r="M28" s="2">
        <v>-0.1233673095703125</v>
      </c>
      <c r="N28" s="2">
        <v>-0.1244564056396484</v>
      </c>
      <c r="O28" s="2">
        <v>-0.125462532043457</v>
      </c>
      <c r="P28" s="2">
        <v>-0.1256742477416992</v>
      </c>
      <c r="Q28" s="2">
        <v>-0.1279745101928711</v>
      </c>
      <c r="R28" s="2">
        <v>-0.1325159072875977</v>
      </c>
      <c r="S28" s="2">
        <v>-0.1205863952636719</v>
      </c>
      <c r="T28" s="2">
        <v>-0.1149821281433105</v>
      </c>
      <c r="U28" s="2">
        <v>-0.1176643371582031</v>
      </c>
      <c r="V28" s="2">
        <v>-0.1252651214599609</v>
      </c>
      <c r="W28" s="2">
        <v>-0.1415138244628906</v>
      </c>
      <c r="X28" s="2">
        <v>-0.1407546997070312</v>
      </c>
      <c r="Y28" s="2">
        <v>-0.1533966064453125</v>
      </c>
      <c r="Z28" s="2">
        <v>-0.1558809280395508</v>
      </c>
      <c r="AA28" s="2">
        <v>-0.135645866394043</v>
      </c>
    </row>
    <row r="29" spans="1:27">
      <c r="A29">
        <v>39065</v>
      </c>
      <c r="B29" t="s">
        <v>26</v>
      </c>
      <c r="C29" t="s">
        <v>79</v>
      </c>
      <c r="D29" s="2">
        <v>-0.1836204528808594</v>
      </c>
      <c r="E29" s="2">
        <v>-0.1735563278198242</v>
      </c>
      <c r="F29" s="2">
        <v>-0.1619181632995605</v>
      </c>
      <c r="G29" s="2">
        <v>-0.1580429077148438</v>
      </c>
      <c r="H29" s="2">
        <v>-0.1502227783203125</v>
      </c>
      <c r="I29" s="2">
        <v>-0.1448097229003906</v>
      </c>
      <c r="J29" s="2">
        <v>-0.1511659622192383</v>
      </c>
      <c r="L29" s="2">
        <v>-0.1644868850708008</v>
      </c>
      <c r="M29" s="2">
        <v>-0.1767473220825195</v>
      </c>
      <c r="O29" s="2">
        <v>-0.1849517822265625</v>
      </c>
      <c r="P29" s="2">
        <v>-0.1753416061401367</v>
      </c>
      <c r="Q29" s="2">
        <v>-0.1763877868652344</v>
      </c>
      <c r="R29" s="2">
        <v>-0.1829109191894531</v>
      </c>
      <c r="S29" s="2">
        <v>-0.1647243499755859</v>
      </c>
      <c r="T29" s="2">
        <v>-0.1531834602355957</v>
      </c>
      <c r="U29" s="2">
        <v>-0.162449836730957</v>
      </c>
      <c r="V29" s="2">
        <v>-0.1725797653198242</v>
      </c>
      <c r="W29" s="2">
        <v>-0.1881437301635742</v>
      </c>
      <c r="X29" s="2">
        <v>-0.1962032318115234</v>
      </c>
      <c r="Y29" s="2">
        <v>-0.2166013717651367</v>
      </c>
      <c r="Z29" s="2">
        <v>-0.2274694442749023</v>
      </c>
      <c r="AA29" s="2">
        <v>-0.1972379684448242</v>
      </c>
    </row>
    <row r="30" spans="1:27">
      <c r="A30">
        <v>39070</v>
      </c>
      <c r="B30" t="s">
        <v>27</v>
      </c>
      <c r="C30" t="s">
        <v>79</v>
      </c>
      <c r="D30" s="2">
        <v>-0.08782196044921875</v>
      </c>
      <c r="E30" s="2">
        <v>-0.08250141143798828</v>
      </c>
      <c r="F30" s="2">
        <v>-0.07901620864868164</v>
      </c>
      <c r="G30" s="2">
        <v>-0.07537603378295898</v>
      </c>
      <c r="H30" s="2">
        <v>-0.07114744186401367</v>
      </c>
      <c r="I30" s="2">
        <v>-0.07147741317749023</v>
      </c>
      <c r="J30" s="2">
        <v>-0.07521390914916992</v>
      </c>
      <c r="K30" s="2">
        <v>-0.07510614395141602</v>
      </c>
      <c r="L30" s="2">
        <v>-0.07675695419311523</v>
      </c>
      <c r="M30" s="2">
        <v>-0.07798671722412109</v>
      </c>
      <c r="N30" s="2">
        <v>-0.06936264038085938</v>
      </c>
      <c r="O30" s="2">
        <v>-0.06811904907226562</v>
      </c>
      <c r="P30" s="2">
        <v>-0.06732559204101562</v>
      </c>
      <c r="Q30" s="2">
        <v>-0.06764125823974609</v>
      </c>
      <c r="R30" s="2">
        <v>-0.07016658782958984</v>
      </c>
      <c r="S30" s="2">
        <v>-0.06148338317871094</v>
      </c>
      <c r="T30" s="2">
        <v>-0.06012344360351562</v>
      </c>
      <c r="U30" s="2">
        <v>-0.06318569183349609</v>
      </c>
      <c r="V30" s="2">
        <v>-0.07107639312744141</v>
      </c>
      <c r="W30" s="2">
        <v>-0.08652496337890625</v>
      </c>
      <c r="X30" s="2">
        <v>-0.07794952392578125</v>
      </c>
      <c r="Y30" s="2">
        <v>-0.08585834503173828</v>
      </c>
      <c r="Z30" s="2">
        <v>-0.08895969390869141</v>
      </c>
      <c r="AA30" s="2">
        <v>-0.07781028747558594</v>
      </c>
    </row>
    <row r="31" spans="1:27">
      <c r="A31">
        <v>29070</v>
      </c>
      <c r="B31" t="s">
        <v>28</v>
      </c>
      <c r="C31" t="s">
        <v>79</v>
      </c>
      <c r="D31" s="2">
        <v>-0.08581733703613281</v>
      </c>
      <c r="E31" s="2">
        <v>-0.08075046539306641</v>
      </c>
      <c r="F31" s="2">
        <v>-0.07678556442260742</v>
      </c>
      <c r="G31" s="2">
        <v>-0.07370281219482422</v>
      </c>
      <c r="H31" s="2">
        <v>-0.07010507583618164</v>
      </c>
      <c r="I31" s="2">
        <v>-0.06981992721557617</v>
      </c>
      <c r="J31" s="2">
        <v>-0.0730900764465332</v>
      </c>
      <c r="K31" s="2">
        <v>-0.07314872741699219</v>
      </c>
      <c r="L31" s="2">
        <v>-0.0756068229675293</v>
      </c>
      <c r="M31" s="2">
        <v>-0.07813358306884766</v>
      </c>
      <c r="N31" s="2">
        <v>-0.07343673706054688</v>
      </c>
      <c r="O31" s="2">
        <v>-0.07280158996582031</v>
      </c>
      <c r="P31" s="2">
        <v>-0.07230281829833984</v>
      </c>
      <c r="Q31" s="2">
        <v>-0.07318401336669922</v>
      </c>
      <c r="R31" s="2">
        <v>-0.07572078704833984</v>
      </c>
      <c r="S31" s="2">
        <v>-0.06776618957519531</v>
      </c>
      <c r="T31" s="2">
        <v>-0.06558513641357422</v>
      </c>
      <c r="U31" s="2">
        <v>-0.06829547882080078</v>
      </c>
      <c r="V31" s="2">
        <v>-0.07430171966552734</v>
      </c>
      <c r="W31" s="2">
        <v>-0.08635902404785156</v>
      </c>
      <c r="X31" s="2">
        <v>-0.0828399658203125</v>
      </c>
      <c r="Y31" s="2">
        <v>-0.09054470062255859</v>
      </c>
      <c r="Z31" s="2">
        <v>-0.09377193450927734</v>
      </c>
      <c r="AA31" s="2">
        <v>-0.08089923858642578</v>
      </c>
    </row>
    <row r="32" spans="1:27">
      <c r="A32">
        <v>39095</v>
      </c>
      <c r="B32" t="s">
        <v>29</v>
      </c>
      <c r="C32" t="s">
        <v>79</v>
      </c>
      <c r="D32" s="2">
        <v>-0.1244707107543945</v>
      </c>
      <c r="E32" s="2">
        <v>-0.1147031784057617</v>
      </c>
      <c r="F32" s="2">
        <v>-0.1069159507751465</v>
      </c>
      <c r="G32" s="2">
        <v>-0.1026787757873535</v>
      </c>
      <c r="H32" s="2">
        <v>-0.09897375106811523</v>
      </c>
      <c r="I32" s="2">
        <v>-0.09737682342529297</v>
      </c>
      <c r="J32" s="2">
        <v>-0.1008987426757812</v>
      </c>
      <c r="K32" s="2">
        <v>-0.100733757019043</v>
      </c>
      <c r="L32" s="2">
        <v>-0.1057028770446777</v>
      </c>
      <c r="M32" s="2">
        <v>-0.1129541397094727</v>
      </c>
      <c r="N32" s="2">
        <v>-0.1133050918579102</v>
      </c>
      <c r="O32" s="2">
        <v>-0.1143274307250977</v>
      </c>
      <c r="P32" s="2">
        <v>-0.1141996383666992</v>
      </c>
      <c r="Q32" s="2">
        <v>-0.1164112091064453</v>
      </c>
      <c r="R32" s="2">
        <v>-0.1203041076660156</v>
      </c>
      <c r="S32" s="2">
        <v>-0.1091403961181641</v>
      </c>
      <c r="T32" s="2">
        <v>-0.1039714813232422</v>
      </c>
      <c r="U32" s="2">
        <v>-0.1064624786376953</v>
      </c>
      <c r="V32" s="2">
        <v>-0.1138677597045898</v>
      </c>
      <c r="W32" s="2">
        <v>-0.1288423538208008</v>
      </c>
      <c r="X32" s="2">
        <v>-0.1283674240112305</v>
      </c>
      <c r="Y32" s="2">
        <v>-0.1402978897094727</v>
      </c>
      <c r="Z32" s="2">
        <v>-0.1428804397583008</v>
      </c>
      <c r="AA32" s="2">
        <v>-0.1239442825317383</v>
      </c>
    </row>
    <row r="33" spans="1:27">
      <c r="A33">
        <v>39100</v>
      </c>
      <c r="B33" t="s">
        <v>30</v>
      </c>
      <c r="C33" t="s">
        <v>79</v>
      </c>
      <c r="D33" s="2">
        <v>-0.1245718002319336</v>
      </c>
      <c r="E33" s="2">
        <v>-0.1153068542480469</v>
      </c>
      <c r="F33" s="2">
        <v>-0.1082181930541992</v>
      </c>
      <c r="G33" s="2">
        <v>-0.104041576385498</v>
      </c>
      <c r="H33" s="2">
        <v>-0.09970378875732422</v>
      </c>
      <c r="I33" s="2">
        <v>-0.098602294921875</v>
      </c>
      <c r="J33" s="2">
        <v>-0.1022815704345703</v>
      </c>
      <c r="K33" s="2">
        <v>-0.1022839546203613</v>
      </c>
      <c r="L33" s="2">
        <v>-0.1065502166748047</v>
      </c>
      <c r="M33" s="2">
        <v>-0.1127510070800781</v>
      </c>
      <c r="N33" s="2">
        <v>-0.111332893371582</v>
      </c>
      <c r="O33" s="2">
        <v>-0.1117744445800781</v>
      </c>
      <c r="P33" s="2">
        <v>-0.1114864349365234</v>
      </c>
      <c r="Q33" s="2">
        <v>-0.1133317947387695</v>
      </c>
      <c r="R33" s="2">
        <v>-0.1173057556152344</v>
      </c>
      <c r="S33" s="2">
        <v>-0.1057252883911133</v>
      </c>
      <c r="T33" s="2">
        <v>-0.1013178825378418</v>
      </c>
      <c r="U33" s="2">
        <v>-0.1038970947265625</v>
      </c>
      <c r="V33" s="2">
        <v>-0.111933708190918</v>
      </c>
      <c r="W33" s="2">
        <v>-0.1276464462280273</v>
      </c>
      <c r="X33" s="2">
        <v>-0.1255149841308594</v>
      </c>
      <c r="Y33" s="2">
        <v>-0.1371517181396484</v>
      </c>
      <c r="Z33" s="2">
        <v>-0.1402950286865234</v>
      </c>
      <c r="AA33" s="2">
        <v>-0.1222724914550781</v>
      </c>
    </row>
    <row r="34" spans="1:27">
      <c r="A34">
        <v>39110</v>
      </c>
      <c r="B34" t="s">
        <v>31</v>
      </c>
      <c r="C34" t="s">
        <v>79</v>
      </c>
      <c r="D34" s="2">
        <v>-0.07126712799072266</v>
      </c>
      <c r="E34" s="2">
        <v>-0.06822395324707031</v>
      </c>
      <c r="F34" s="2">
        <v>-0.06542873382568359</v>
      </c>
      <c r="G34" s="2">
        <v>-0.06238317489624023</v>
      </c>
      <c r="H34" s="2">
        <v>-0.05963420867919922</v>
      </c>
      <c r="I34" s="2">
        <v>-0.06005382537841797</v>
      </c>
      <c r="J34" s="2">
        <v>-0.06355381011962891</v>
      </c>
      <c r="K34" s="2">
        <v>-0.06548833847045898</v>
      </c>
      <c r="L34" s="2">
        <v>-0.06874561309814453</v>
      </c>
      <c r="M34" s="2">
        <v>-0.07038307189941406</v>
      </c>
      <c r="N34" s="2">
        <v>-0.06649494171142578</v>
      </c>
      <c r="O34" s="2">
        <v>-0.06429862976074219</v>
      </c>
      <c r="P34" s="2">
        <v>-0.06366348266601562</v>
      </c>
      <c r="Q34" s="2">
        <v>-0.06456470489501953</v>
      </c>
      <c r="R34" s="2">
        <v>-0.066864013671875</v>
      </c>
      <c r="S34" s="2">
        <v>-0.06322479248046875</v>
      </c>
      <c r="T34" s="2">
        <v>-0.06215095520019531</v>
      </c>
      <c r="U34" s="2">
        <v>-0.06592655181884766</v>
      </c>
      <c r="V34" s="2">
        <v>-0.07047080993652344</v>
      </c>
      <c r="W34" s="2">
        <v>-0.07868289947509766</v>
      </c>
      <c r="X34" s="2">
        <v>-0.08072853088378906</v>
      </c>
      <c r="Y34" s="2">
        <v>-0.0855865478515625</v>
      </c>
      <c r="Z34" s="2">
        <v>-0.08537673950195312</v>
      </c>
      <c r="AA34" s="2">
        <v>-0.07084178924560547</v>
      </c>
    </row>
    <row r="35" spans="1:27">
      <c r="A35">
        <v>39112</v>
      </c>
      <c r="B35" t="s">
        <v>32</v>
      </c>
      <c r="C35" t="s">
        <v>79</v>
      </c>
      <c r="D35" s="2">
        <v>-0.07171344757080078</v>
      </c>
      <c r="E35" s="2">
        <v>-0.06829833984375</v>
      </c>
      <c r="F35" s="2">
        <v>-0.0653691291809082</v>
      </c>
      <c r="G35" s="2">
        <v>-0.06281232833862305</v>
      </c>
      <c r="H35" s="2">
        <v>-0.06069660186767578</v>
      </c>
      <c r="I35" s="2">
        <v>-0.06046915054321289</v>
      </c>
      <c r="J35" s="2">
        <v>-0.06386280059814453</v>
      </c>
      <c r="K35" s="2">
        <v>-0.06598949432373047</v>
      </c>
      <c r="L35" s="2">
        <v>-0.06943941116333008</v>
      </c>
      <c r="M35" s="2">
        <v>-0.07181644439697266</v>
      </c>
      <c r="N35" s="2">
        <v>-0.06897640228271484</v>
      </c>
      <c r="O35" s="2">
        <v>-0.06679058074951172</v>
      </c>
      <c r="P35" s="2">
        <v>-0.0659332275390625</v>
      </c>
      <c r="Q35" s="2">
        <v>-0.0667572021484375</v>
      </c>
      <c r="R35" s="2">
        <v>-0.06890964508056641</v>
      </c>
      <c r="S35" s="2">
        <v>-0.06636238098144531</v>
      </c>
      <c r="T35" s="2">
        <v>-0.064605712890625</v>
      </c>
      <c r="U35" s="2">
        <v>-0.06819915771484375</v>
      </c>
      <c r="V35" s="2">
        <v>-0.07286453247070312</v>
      </c>
      <c r="W35" s="2">
        <v>-0.08035659790039062</v>
      </c>
      <c r="X35" s="2">
        <v>-0.08194446563720703</v>
      </c>
      <c r="Y35" s="2">
        <v>-0.08795738220214844</v>
      </c>
      <c r="Z35" s="2">
        <v>-0.08647251129150391</v>
      </c>
      <c r="AA35" s="2">
        <v>-0.07123661041259766</v>
      </c>
    </row>
    <row r="36" spans="1:27">
      <c r="A36">
        <v>39115</v>
      </c>
      <c r="B36" t="s">
        <v>33</v>
      </c>
      <c r="C36" t="s">
        <v>79</v>
      </c>
      <c r="D36" s="2">
        <v>-0.09661674499511719</v>
      </c>
      <c r="E36" s="2">
        <v>-0.09124088287353516</v>
      </c>
      <c r="F36" s="2">
        <v>-0.08786249160766602</v>
      </c>
      <c r="G36" s="2">
        <v>-0.08309221267700195</v>
      </c>
      <c r="H36" s="2">
        <v>-0.07738733291625977</v>
      </c>
      <c r="I36" s="2">
        <v>-0.07850456237792969</v>
      </c>
      <c r="J36" s="2">
        <v>-0.08366966247558594</v>
      </c>
      <c r="K36" s="2">
        <v>-0.0835723876953125</v>
      </c>
      <c r="L36" s="2">
        <v>-0.08424472808837891</v>
      </c>
      <c r="M36" s="2">
        <v>-0.08333301544189453</v>
      </c>
      <c r="N36" s="2">
        <v>-0.07208633422851562</v>
      </c>
      <c r="O36" s="2">
        <v>-0.06898880004882812</v>
      </c>
      <c r="P36" s="2">
        <v>-0.0682525634765625</v>
      </c>
      <c r="Q36" s="2">
        <v>-0.06782341003417969</v>
      </c>
      <c r="R36" s="2">
        <v>-0.07047176361083984</v>
      </c>
      <c r="S36" s="2">
        <v>-0.06061172485351562</v>
      </c>
      <c r="T36" s="2">
        <v>-0.05950450897216797</v>
      </c>
      <c r="U36" s="2">
        <v>-0.06423854827880859</v>
      </c>
      <c r="V36" s="2">
        <v>-0.07369327545166016</v>
      </c>
      <c r="W36" s="2">
        <v>-0.09218215942382812</v>
      </c>
      <c r="X36" s="2">
        <v>-0.08702564239501953</v>
      </c>
      <c r="Y36" s="2">
        <v>-0.09592628479003906</v>
      </c>
      <c r="Z36" s="2">
        <v>-0.09991073608398438</v>
      </c>
      <c r="AA36" s="2">
        <v>-0.08697319030761719</v>
      </c>
    </row>
    <row r="37" spans="1:27">
      <c r="A37">
        <v>39125</v>
      </c>
      <c r="B37" t="s">
        <v>34</v>
      </c>
      <c r="C37" t="s">
        <v>79</v>
      </c>
      <c r="D37" s="2">
        <v>-0.01599693298339844</v>
      </c>
      <c r="E37" s="2">
        <v>-0.01924705505371094</v>
      </c>
      <c r="F37" s="2">
        <v>-0.01987361907958984</v>
      </c>
      <c r="G37" s="2">
        <v>-0.01816940307617188</v>
      </c>
      <c r="H37" s="2">
        <v>-0.0144801139831543</v>
      </c>
      <c r="I37" s="2">
        <v>-0.01679611206054688</v>
      </c>
      <c r="J37" s="2">
        <v>-0.01902866363525391</v>
      </c>
      <c r="K37" s="2">
        <v>-0.0182342529296875</v>
      </c>
      <c r="L37" s="2">
        <v>-0.01790189743041992</v>
      </c>
      <c r="M37" s="2">
        <v>-0.01414775848388672</v>
      </c>
      <c r="N37" s="2">
        <v>-0.006855010986328125</v>
      </c>
      <c r="O37" s="2">
        <v>-0.004625320434570312</v>
      </c>
      <c r="P37" s="2">
        <v>-0.006305694580078125</v>
      </c>
      <c r="Q37" s="2">
        <v>-0.006633758544921875</v>
      </c>
      <c r="R37" s="2">
        <v>-0.006928443908691406</v>
      </c>
      <c r="S37" s="2">
        <v>-0.001021385192871094</v>
      </c>
      <c r="T37" s="2">
        <v>-0.003508567810058594</v>
      </c>
      <c r="U37" s="2">
        <v>-0.005910873413085938</v>
      </c>
      <c r="V37" s="2">
        <v>-0.005634307861328125</v>
      </c>
      <c r="W37" s="2">
        <v>-0.009977340698242188</v>
      </c>
      <c r="X37" s="2">
        <v>-0.01283836364746094</v>
      </c>
      <c r="Y37" s="2">
        <v>-0.01479625701904297</v>
      </c>
      <c r="Z37" s="2">
        <v>-0.02211380004882812</v>
      </c>
      <c r="AA37" s="2">
        <v>-0.01425647735595703</v>
      </c>
    </row>
    <row r="38" spans="1:27">
      <c r="A38">
        <v>39140</v>
      </c>
      <c r="B38" t="s">
        <v>35</v>
      </c>
      <c r="C38" t="s">
        <v>79</v>
      </c>
      <c r="D38" s="2">
        <v>-0.1345615386962891</v>
      </c>
      <c r="E38" s="2">
        <v>-0.1242780685424805</v>
      </c>
      <c r="F38" s="2">
        <v>-0.116065502166748</v>
      </c>
      <c r="G38" s="2">
        <v>-0.1116342544555664</v>
      </c>
      <c r="H38" s="2">
        <v>-0.1075944900512695</v>
      </c>
      <c r="I38" s="2">
        <v>-0.1058897972106934</v>
      </c>
      <c r="J38" s="2">
        <v>-0.1098494529724121</v>
      </c>
      <c r="K38" s="2">
        <v>-0.1095900535583496</v>
      </c>
      <c r="L38" s="2">
        <v>-0.1145482063293457</v>
      </c>
      <c r="M38" s="2">
        <v>-0.1220235824584961</v>
      </c>
      <c r="N38" s="2">
        <v>-0.1222620010375977</v>
      </c>
      <c r="O38" s="2">
        <v>-0.1227703094482422</v>
      </c>
      <c r="P38" s="2">
        <v>-0.1230154037475586</v>
      </c>
      <c r="Q38" s="2">
        <v>-0.1250677108764648</v>
      </c>
      <c r="R38" s="2">
        <v>-0.1293363571166992</v>
      </c>
      <c r="S38" s="2">
        <v>-0.1175251007080078</v>
      </c>
      <c r="T38" s="2">
        <v>-0.1122217178344727</v>
      </c>
      <c r="U38" s="2">
        <v>-0.1153059005737305</v>
      </c>
      <c r="V38" s="2">
        <v>-0.1230154037475586</v>
      </c>
      <c r="W38" s="2">
        <v>-0.1393003463745117</v>
      </c>
      <c r="X38" s="2">
        <v>-0.1379022598266602</v>
      </c>
      <c r="Y38" s="2">
        <v>-0.1504335403442383</v>
      </c>
      <c r="Z38" s="2">
        <v>-0.1531181335449219</v>
      </c>
      <c r="AA38" s="2">
        <v>-0.1335134506225586</v>
      </c>
    </row>
    <row r="39" spans="1:27">
      <c r="A39">
        <v>39144</v>
      </c>
      <c r="B39" t="s">
        <v>36</v>
      </c>
      <c r="C39" t="s">
        <v>79</v>
      </c>
      <c r="D39" s="2">
        <v>-0.09648227691650391</v>
      </c>
      <c r="F39" s="2">
        <v>-0.08469867706298828</v>
      </c>
      <c r="G39" s="2">
        <v>-0.08160114288330078</v>
      </c>
      <c r="H39" s="2">
        <v>-0.07822275161743164</v>
      </c>
      <c r="I39" s="2">
        <v>-0.07735443115234375</v>
      </c>
      <c r="J39" s="2">
        <v>-0.08037853240966797</v>
      </c>
      <c r="K39" s="2">
        <v>-0.08039093017578125</v>
      </c>
      <c r="L39" s="2">
        <v>-0.08375406265258789</v>
      </c>
      <c r="M39" s="2">
        <v>-0.0881195068359375</v>
      </c>
      <c r="N39" s="2">
        <v>-0.08607196807861328</v>
      </c>
      <c r="O39" s="2">
        <v>-0.08619403839111328</v>
      </c>
      <c r="P39" s="2">
        <v>-0.08561229705810547</v>
      </c>
      <c r="Q39" s="2">
        <v>-0.08689785003662109</v>
      </c>
      <c r="R39" s="2">
        <v>-0.08989334106445312</v>
      </c>
      <c r="S39" s="2">
        <v>-0.08133316040039062</v>
      </c>
      <c r="T39" s="2">
        <v>-0.07793617248535156</v>
      </c>
      <c r="U39" s="2">
        <v>-0.08031845092773438</v>
      </c>
      <c r="V39" s="2">
        <v>-0.08641624450683594</v>
      </c>
      <c r="W39" s="2">
        <v>-0.09836292266845703</v>
      </c>
      <c r="X39" s="2">
        <v>-0.09666061401367188</v>
      </c>
      <c r="Y39" s="2">
        <v>-0.1058101654052734</v>
      </c>
      <c r="Z39" s="2">
        <v>-0.1092147827148438</v>
      </c>
      <c r="AA39" s="2">
        <v>-0.09412765502929688</v>
      </c>
    </row>
    <row r="40" spans="1:27">
      <c r="A40">
        <v>29144</v>
      </c>
      <c r="B40" t="s">
        <v>37</v>
      </c>
      <c r="C40" t="s">
        <v>79</v>
      </c>
      <c r="D40" s="2">
        <v>-0.08561897277832031</v>
      </c>
      <c r="E40" s="2">
        <v>-0.08055973052978516</v>
      </c>
      <c r="F40" s="2">
        <v>-0.0765986442565918</v>
      </c>
      <c r="G40" s="2">
        <v>-0.07353115081787109</v>
      </c>
      <c r="H40" s="2">
        <v>-0.06995630264282227</v>
      </c>
      <c r="I40" s="2">
        <v>-0.06966161727905273</v>
      </c>
      <c r="J40" s="2">
        <v>-0.07291269302368164</v>
      </c>
      <c r="K40" s="2">
        <v>-0.07297515869140625</v>
      </c>
      <c r="L40" s="2">
        <v>-0.07543516159057617</v>
      </c>
      <c r="M40" s="2">
        <v>-0.07798290252685547</v>
      </c>
      <c r="N40" s="2">
        <v>-0.07335853576660156</v>
      </c>
      <c r="O40" s="2">
        <v>-0.07273387908935547</v>
      </c>
      <c r="P40" s="2">
        <v>-0.07224082946777344</v>
      </c>
      <c r="Q40" s="2">
        <v>-0.07312679290771484</v>
      </c>
      <c r="R40" s="2">
        <v>-0.07565879821777344</v>
      </c>
      <c r="S40" s="2">
        <v>-0.06774139404296875</v>
      </c>
      <c r="T40" s="2">
        <v>-0.06555080413818359</v>
      </c>
      <c r="U40" s="2">
        <v>-0.06824207305908203</v>
      </c>
      <c r="V40" s="2">
        <v>-0.07421016693115234</v>
      </c>
      <c r="W40" s="2">
        <v>-0.08618927001953125</v>
      </c>
      <c r="X40" s="2">
        <v>-0.08274173736572266</v>
      </c>
      <c r="Y40" s="2">
        <v>-0.09043312072753906</v>
      </c>
      <c r="Z40" s="2">
        <v>-0.09365653991699219</v>
      </c>
      <c r="AA40" s="2">
        <v>-0.08078098297119141</v>
      </c>
    </row>
    <row r="41" spans="1:27">
      <c r="A41">
        <v>39145</v>
      </c>
      <c r="B41" t="s">
        <v>38</v>
      </c>
      <c r="C41" t="s">
        <v>79</v>
      </c>
      <c r="D41" s="2">
        <v>-0.07891273498535156</v>
      </c>
      <c r="E41" s="2">
        <v>-0.07524299621582031</v>
      </c>
      <c r="F41" s="2">
        <v>-0.07199811935424805</v>
      </c>
      <c r="G41" s="2">
        <v>-0.06916618347167969</v>
      </c>
      <c r="H41" s="2">
        <v>-0.06663370132446289</v>
      </c>
      <c r="I41" s="2">
        <v>-0.06714868545532227</v>
      </c>
      <c r="J41" s="2">
        <v>-0.07060527801513672</v>
      </c>
      <c r="K41" s="2">
        <v>-0.0736541748046875</v>
      </c>
      <c r="L41" s="2">
        <v>-0.07814884185791016</v>
      </c>
      <c r="M41" s="2">
        <v>-0.08056068420410156</v>
      </c>
      <c r="N41" s="2">
        <v>-0.07697296142578125</v>
      </c>
      <c r="O41" s="2">
        <v>-0.07393836975097656</v>
      </c>
      <c r="P41" s="2">
        <v>-0.07320117950439453</v>
      </c>
      <c r="Q41" s="2">
        <v>-0.07432079315185547</v>
      </c>
      <c r="R41" s="2">
        <v>-0.07657718658447266</v>
      </c>
      <c r="S41" s="2">
        <v>-0.07385540008544922</v>
      </c>
      <c r="T41" s="2">
        <v>-0.07196426391601562</v>
      </c>
      <c r="U41" s="2">
        <v>-0.07584667205810547</v>
      </c>
      <c r="V41" s="2">
        <v>-0.08144664764404297</v>
      </c>
      <c r="W41" s="2">
        <v>-0.08975028991699219</v>
      </c>
      <c r="X41" s="2">
        <v>-0.09245586395263672</v>
      </c>
      <c r="Y41" s="2">
        <v>-0.09580612182617188</v>
      </c>
      <c r="Z41" s="2">
        <v>-0.09377765655517578</v>
      </c>
      <c r="AA41" s="2">
        <v>-0.07971477508544922</v>
      </c>
    </row>
    <row r="42" spans="1:27">
      <c r="A42">
        <v>39150</v>
      </c>
      <c r="B42" t="s">
        <v>39</v>
      </c>
      <c r="C42" t="s">
        <v>79</v>
      </c>
      <c r="D42" s="2">
        <v>-0.1336851119995117</v>
      </c>
      <c r="E42" s="2">
        <v>-0.1254310607910156</v>
      </c>
      <c r="F42" s="2">
        <v>-0.1171398162841797</v>
      </c>
      <c r="G42" s="2">
        <v>-0.1136369705200195</v>
      </c>
      <c r="H42" s="2">
        <v>-0.1085419654846191</v>
      </c>
      <c r="I42" s="2">
        <v>-0.1059174537658691</v>
      </c>
      <c r="J42" s="2">
        <v>-0.1101489067077637</v>
      </c>
      <c r="K42" s="2">
        <v>-0.1107211112976074</v>
      </c>
      <c r="L42" s="2">
        <v>-0.1169981956481934</v>
      </c>
      <c r="M42" s="2">
        <v>-0.1245765686035156</v>
      </c>
      <c r="N42" s="2">
        <v>-0.124485969543457</v>
      </c>
      <c r="O42" s="2">
        <v>-0.125910758972168</v>
      </c>
      <c r="P42" s="2">
        <v>-0.1216316223144531</v>
      </c>
      <c r="Q42" s="2">
        <v>-0.1239137649536133</v>
      </c>
      <c r="R42" s="2">
        <v>-0.1282920837402344</v>
      </c>
      <c r="S42" s="2">
        <v>-0.1158313751220703</v>
      </c>
      <c r="T42" s="2">
        <v>-0.1082229614257812</v>
      </c>
      <c r="U42" s="2">
        <v>-0.1141672134399414</v>
      </c>
      <c r="V42" s="2">
        <v>-0.1212787628173828</v>
      </c>
      <c r="W42" s="2">
        <v>-0.1353292465209961</v>
      </c>
      <c r="X42" s="2">
        <v>-0.1381435394287109</v>
      </c>
      <c r="Y42" s="2">
        <v>-0.151850700378418</v>
      </c>
      <c r="Z42" s="2">
        <v>-0.1675434112548828</v>
      </c>
      <c r="AA42" s="2">
        <v>-0.1373739242553711</v>
      </c>
    </row>
    <row r="43" spans="1:27">
      <c r="A43">
        <v>29155</v>
      </c>
      <c r="B43" t="s">
        <v>40</v>
      </c>
      <c r="C43" t="s">
        <v>79</v>
      </c>
      <c r="D43" s="2">
        <v>-0.05719089508056641</v>
      </c>
      <c r="E43" s="2">
        <v>-0.0547027587890625</v>
      </c>
      <c r="F43" s="2">
        <v>-0.052459716796875</v>
      </c>
      <c r="G43" s="2">
        <v>-0.05075597763061523</v>
      </c>
      <c r="H43" s="2">
        <v>-0.04867410659790039</v>
      </c>
      <c r="I43" s="2">
        <v>-0.04797935485839844</v>
      </c>
      <c r="J43" s="2">
        <v>-0.05089235305786133</v>
      </c>
      <c r="K43" s="2">
        <v>-0.05162477493286133</v>
      </c>
      <c r="L43" s="2">
        <v>-0.05358076095581055</v>
      </c>
      <c r="M43" s="2">
        <v>-0.05523967742919922</v>
      </c>
      <c r="N43" s="2">
        <v>-0.05266094207763672</v>
      </c>
      <c r="O43" s="2">
        <v>-0.05150985717773438</v>
      </c>
      <c r="P43" s="2">
        <v>-0.05119991302490234</v>
      </c>
      <c r="Q43" s="2">
        <v>-0.05190467834472656</v>
      </c>
      <c r="R43" s="2">
        <v>-0.05343246459960938</v>
      </c>
      <c r="S43" s="2">
        <v>-0.05005931854248047</v>
      </c>
      <c r="T43" s="2">
        <v>-0.04853248596191406</v>
      </c>
      <c r="U43" s="2">
        <v>-0.05098628997802734</v>
      </c>
      <c r="V43" s="2">
        <v>-0.05429172515869141</v>
      </c>
      <c r="W43" s="2">
        <v>-0.06056880950927734</v>
      </c>
      <c r="X43" s="2">
        <v>-0.05965709686279297</v>
      </c>
      <c r="Y43" s="2">
        <v>-0.06391620635986328</v>
      </c>
      <c r="Z43" s="2">
        <v>-0.06439208984375</v>
      </c>
      <c r="AA43" s="2">
        <v>-0.05418491363525391</v>
      </c>
    </row>
    <row r="44" spans="1:27">
      <c r="A44">
        <v>39155</v>
      </c>
      <c r="B44" t="s">
        <v>41</v>
      </c>
      <c r="C44" t="s">
        <v>79</v>
      </c>
      <c r="D44" s="2">
        <v>-0.0592041015625</v>
      </c>
      <c r="E44" s="2">
        <v>-0.05538749694824219</v>
      </c>
      <c r="F44" s="2">
        <v>-0.05248880386352539</v>
      </c>
      <c r="G44" s="2">
        <v>-0.05177068710327148</v>
      </c>
      <c r="H44" s="2">
        <v>-0.05155801773071289</v>
      </c>
      <c r="I44" s="2">
        <v>-0.04897403717041016</v>
      </c>
      <c r="J44" s="2">
        <v>-0.05174398422241211</v>
      </c>
      <c r="K44" s="2">
        <v>-0.05338907241821289</v>
      </c>
      <c r="L44" s="2">
        <v>-0.05645895004272461</v>
      </c>
      <c r="M44" s="2">
        <v>-0.06072998046875</v>
      </c>
      <c r="N44" s="2">
        <v>-0.06249332427978516</v>
      </c>
      <c r="O44" s="2">
        <v>-0.06197929382324219</v>
      </c>
      <c r="P44" s="2">
        <v>-0.06090927124023438</v>
      </c>
      <c r="Q44" s="2">
        <v>-0.06182479858398438</v>
      </c>
      <c r="R44" s="2">
        <v>-0.06332111358642578</v>
      </c>
      <c r="S44" s="2">
        <v>-0.06378364562988281</v>
      </c>
      <c r="T44" s="2">
        <v>-0.0604400634765625</v>
      </c>
      <c r="U44" s="2">
        <v>-0.06243324279785156</v>
      </c>
      <c r="V44" s="2">
        <v>-0.06554031372070312</v>
      </c>
      <c r="W44" s="2">
        <v>-0.06891822814941406</v>
      </c>
      <c r="X44" s="2">
        <v>-0.06760692596435547</v>
      </c>
      <c r="Y44" s="2">
        <v>-0.07106971740722656</v>
      </c>
      <c r="Z44" s="2">
        <v>-0.06705856323242188</v>
      </c>
      <c r="AA44" s="2">
        <v>-0.05712795257568359</v>
      </c>
    </row>
    <row r="45" spans="1:27">
      <c r="A45">
        <v>39160</v>
      </c>
      <c r="B45" t="s">
        <v>42</v>
      </c>
      <c r="C45" t="s">
        <v>79</v>
      </c>
      <c r="D45" s="2">
        <v>-0.09140491485595703</v>
      </c>
      <c r="E45" s="2">
        <v>-0.08713054656982422</v>
      </c>
      <c r="F45" s="2">
        <v>-0.08532810211181641</v>
      </c>
      <c r="G45" s="2">
        <v>-0.07884931564331055</v>
      </c>
      <c r="H45" s="2">
        <v>-0.0695958137512207</v>
      </c>
      <c r="I45" s="2">
        <v>-0.07254171371459961</v>
      </c>
      <c r="J45" s="2">
        <v>-0.08068466186523438</v>
      </c>
      <c r="K45" s="2">
        <v>-0.0803680419921875</v>
      </c>
      <c r="L45" s="2">
        <v>-0.07922601699829102</v>
      </c>
      <c r="M45" s="2">
        <v>-0.07462406158447266</v>
      </c>
      <c r="N45" s="2">
        <v>-0.05903148651123047</v>
      </c>
      <c r="O45" s="2">
        <v>-0.05440330505371094</v>
      </c>
      <c r="P45" s="2">
        <v>-0.05498886108398438</v>
      </c>
      <c r="Q45" s="2">
        <v>-0.05412578582763672</v>
      </c>
      <c r="R45" s="2">
        <v>-0.05691719055175781</v>
      </c>
      <c r="S45" s="2">
        <v>-0.03929710388183594</v>
      </c>
      <c r="T45" s="2">
        <v>-0.04363346099853516</v>
      </c>
      <c r="U45" s="2">
        <v>-0.05084609985351562</v>
      </c>
      <c r="V45" s="2">
        <v>-0.06123828887939453</v>
      </c>
      <c r="W45" s="2">
        <v>-0.08263778686523438</v>
      </c>
      <c r="X45" s="2">
        <v>-0.08219718933105469</v>
      </c>
      <c r="Y45" s="2">
        <v>-0.09132671356201172</v>
      </c>
      <c r="Z45" s="2">
        <v>-0.09681892395019531</v>
      </c>
      <c r="AA45" s="2">
        <v>-0.08256435394287109</v>
      </c>
    </row>
    <row r="46" spans="1:27">
      <c r="A46">
        <v>39165</v>
      </c>
      <c r="B46" t="s">
        <v>43</v>
      </c>
      <c r="C46" t="s">
        <v>79</v>
      </c>
      <c r="D46" s="2">
        <v>-0.01511001586914062</v>
      </c>
      <c r="E46" s="2">
        <v>-0.01782321929931641</v>
      </c>
      <c r="F46" s="2">
        <v>-0.01898384094238281</v>
      </c>
      <c r="G46" s="2">
        <v>-0.01690053939819336</v>
      </c>
      <c r="H46" s="2">
        <v>-0.01357412338256836</v>
      </c>
      <c r="I46" s="2">
        <v>-0.01565980911254883</v>
      </c>
      <c r="J46" s="2">
        <v>-0.01770591735839844</v>
      </c>
      <c r="K46" s="2">
        <v>-0.01704978942871094</v>
      </c>
      <c r="L46" s="2">
        <v>-0.0165705680847168</v>
      </c>
      <c r="M46" s="2">
        <v>-0.01312160491943359</v>
      </c>
      <c r="N46" s="2">
        <v>-0.006539344787597656</v>
      </c>
      <c r="O46" s="2">
        <v>-0.004308700561523438</v>
      </c>
      <c r="P46" s="2">
        <v>-0.005843162536621094</v>
      </c>
      <c r="Q46" s="2">
        <v>-0.006175994873046875</v>
      </c>
      <c r="R46" s="2">
        <v>-0.006499290466308594</v>
      </c>
      <c r="S46" s="2">
        <v>-0.001279830932617188</v>
      </c>
      <c r="T46" s="2">
        <v>-0.003480911254882812</v>
      </c>
      <c r="U46" s="2">
        <v>-0.005613327026367188</v>
      </c>
      <c r="V46" s="2">
        <v>-0.0054168701171875</v>
      </c>
      <c r="W46" s="2">
        <v>-0.009419441223144531</v>
      </c>
      <c r="X46" s="2">
        <v>-0.01226329803466797</v>
      </c>
      <c r="Y46" s="2">
        <v>-0.01437091827392578</v>
      </c>
      <c r="Z46" s="2">
        <v>-0.02086925506591797</v>
      </c>
      <c r="AA46" s="2">
        <v>-0.01368331909179688</v>
      </c>
    </row>
    <row r="47" spans="1:27">
      <c r="A47">
        <v>29165</v>
      </c>
      <c r="B47" t="s">
        <v>44</v>
      </c>
      <c r="C47" t="s">
        <v>79</v>
      </c>
      <c r="D47" s="2">
        <v>-0.01318740844726562</v>
      </c>
      <c r="E47" s="2">
        <v>-0.01327037811279297</v>
      </c>
      <c r="F47" s="2">
        <v>-0.01313972473144531</v>
      </c>
      <c r="G47" s="2">
        <v>-0.01317453384399414</v>
      </c>
      <c r="H47" s="2">
        <v>-0.01281261444091797</v>
      </c>
      <c r="I47" s="2">
        <v>-0.01323795318603516</v>
      </c>
      <c r="J47" s="2">
        <v>-0.01324844360351562</v>
      </c>
      <c r="K47" s="2">
        <v>-0.01293468475341797</v>
      </c>
      <c r="L47" s="2">
        <v>-0.01316595077514648</v>
      </c>
      <c r="M47" s="2">
        <v>-0.01310443878173828</v>
      </c>
      <c r="N47" s="2">
        <v>-0.01224136352539062</v>
      </c>
      <c r="O47" s="2">
        <v>-0.01158714294433594</v>
      </c>
      <c r="P47" s="2">
        <v>-0.01223945617675781</v>
      </c>
      <c r="Q47" s="2">
        <v>-0.01251602172851562</v>
      </c>
      <c r="R47" s="2">
        <v>-0.01257038116455078</v>
      </c>
      <c r="S47" s="2">
        <v>-0.01244258880615234</v>
      </c>
      <c r="T47" s="2">
        <v>-0.01258182525634766</v>
      </c>
      <c r="U47" s="2">
        <v>-0.01247882843017578</v>
      </c>
      <c r="V47" s="2">
        <v>-0.01219940185546875</v>
      </c>
      <c r="W47" s="2">
        <v>-0.01242923736572266</v>
      </c>
      <c r="X47" s="2">
        <v>-0.0124664306640625</v>
      </c>
      <c r="Y47" s="2">
        <v>-0.01472663879394531</v>
      </c>
      <c r="Z47" s="2">
        <v>-0.01668548583984375</v>
      </c>
      <c r="AA47" s="2">
        <v>-0.01218128204345703</v>
      </c>
    </row>
    <row r="48" spans="1:27">
      <c r="A48">
        <v>29210</v>
      </c>
      <c r="B48" t="s">
        <v>45</v>
      </c>
      <c r="C48" t="s">
        <v>80</v>
      </c>
      <c r="D48" s="2">
        <v>-0.02191829681396484</v>
      </c>
      <c r="E48" s="2">
        <v>-0.0137481689453125</v>
      </c>
      <c r="F48" s="2">
        <v>-0.01613569259643555</v>
      </c>
      <c r="G48" s="2">
        <v>-0.01395940780639648</v>
      </c>
      <c r="H48" s="2">
        <v>-0.01375198364257812</v>
      </c>
      <c r="I48" s="2">
        <v>-0.01420259475708008</v>
      </c>
      <c r="J48" s="2">
        <v>-0.01451206207275391</v>
      </c>
      <c r="K48" s="2">
        <v>-0.01386308670043945</v>
      </c>
      <c r="L48" s="2">
        <v>-0.01468467712402344</v>
      </c>
      <c r="M48" s="2">
        <v>-0.01462364196777344</v>
      </c>
      <c r="N48" s="2">
        <v>-0.0147247314453125</v>
      </c>
      <c r="O48" s="2">
        <v>-0.01390171051025391</v>
      </c>
      <c r="P48" s="2">
        <v>-0.01453876495361328</v>
      </c>
      <c r="Q48" s="2">
        <v>-0.01483726501464844</v>
      </c>
      <c r="R48" s="2">
        <v>-0.01835536956787109</v>
      </c>
      <c r="S48" s="2">
        <v>-0.02351951599121094</v>
      </c>
      <c r="T48" s="2">
        <v>-0.02100372314453125</v>
      </c>
      <c r="U48" s="2">
        <v>-0.02080059051513672</v>
      </c>
      <c r="V48" s="2">
        <v>-0.02068138122558594</v>
      </c>
      <c r="W48" s="2">
        <v>-0.02247428894042969</v>
      </c>
      <c r="X48" s="2">
        <v>-0.02550125122070312</v>
      </c>
      <c r="Y48" s="2">
        <v>-0.02528190612792969</v>
      </c>
      <c r="Z48" s="2">
        <v>-0.02568817138671875</v>
      </c>
      <c r="AA48" s="2">
        <v>-0.02540874481201172</v>
      </c>
    </row>
    <row r="49" spans="1:27">
      <c r="A49">
        <v>39210</v>
      </c>
      <c r="B49" t="s">
        <v>46</v>
      </c>
      <c r="C49" t="s">
        <v>80</v>
      </c>
      <c r="D49" s="2">
        <v>-0.007601737976074219</v>
      </c>
      <c r="E49" s="2">
        <v>-0.001979827880859375</v>
      </c>
      <c r="F49" s="2">
        <v>-0.005188465118408203</v>
      </c>
      <c r="G49" s="2">
        <v>-0.003537178039550781</v>
      </c>
      <c r="H49" s="2">
        <v>-0.003209590911865234</v>
      </c>
      <c r="I49" s="2">
        <v>-0.003282070159912109</v>
      </c>
      <c r="J49" s="2">
        <v>-0.003488540649414062</v>
      </c>
      <c r="K49" s="2">
        <v>-0.002096652984619141</v>
      </c>
      <c r="L49" s="2">
        <v>-0.002836227416992188</v>
      </c>
      <c r="M49" s="2">
        <v>-0.001778602600097656</v>
      </c>
      <c r="N49" s="2">
        <v>3.814697265625E-05</v>
      </c>
      <c r="O49" s="2">
        <v>0.0007076263427734375</v>
      </c>
      <c r="P49" s="2">
        <v>-0.0002717971801757812</v>
      </c>
      <c r="Q49" s="2">
        <v>-0.0004034042358398438</v>
      </c>
      <c r="R49" s="2">
        <v>-0.003789901733398438</v>
      </c>
      <c r="S49" s="2">
        <v>-0.009253501892089844</v>
      </c>
      <c r="T49" s="2">
        <v>-0.006635665893554688</v>
      </c>
      <c r="U49" s="2">
        <v>-0.00738525390625</v>
      </c>
      <c r="V49" s="2">
        <v>-0.004436492919921875</v>
      </c>
      <c r="W49" s="2">
        <v>-0.003848075866699219</v>
      </c>
      <c r="X49" s="2">
        <v>-0.004598617553710938</v>
      </c>
      <c r="Y49" s="2">
        <v>-0.003766059875488281</v>
      </c>
      <c r="Z49" s="2">
        <v>-0.004361152648925781</v>
      </c>
      <c r="AA49" s="2">
        <v>-0.008016586303710938</v>
      </c>
    </row>
    <row r="50" spans="1:27">
      <c r="A50">
        <v>39220</v>
      </c>
      <c r="B50" t="s">
        <v>47</v>
      </c>
      <c r="C50" t="s">
        <v>80</v>
      </c>
      <c r="D50" s="2">
        <v>-0.02649688720703125</v>
      </c>
      <c r="E50" s="2">
        <v>-0.01690387725830078</v>
      </c>
      <c r="F50" s="2">
        <v>-0.0180821418762207</v>
      </c>
      <c r="G50" s="2">
        <v>-0.01598501205444336</v>
      </c>
      <c r="H50" s="2">
        <v>-0.01557111740112305</v>
      </c>
      <c r="I50" s="2">
        <v>-0.01411342620849609</v>
      </c>
      <c r="J50" s="2">
        <v>-0.01566267013549805</v>
      </c>
      <c r="K50" s="2">
        <v>-0.01146888732910156</v>
      </c>
      <c r="L50" s="2">
        <v>-0.0143885612487793</v>
      </c>
      <c r="M50" s="2">
        <v>-0.01307392120361328</v>
      </c>
      <c r="N50" s="2">
        <v>-0.008677482604980469</v>
      </c>
      <c r="O50" s="2">
        <v>-0.003272056579589844</v>
      </c>
      <c r="P50" s="2">
        <v>-0.002049446105957031</v>
      </c>
      <c r="Q50" s="2">
        <v>-0.001432418823242188</v>
      </c>
      <c r="R50" s="2">
        <v>-0.005014419555664062</v>
      </c>
      <c r="S50" s="2">
        <v>-0.008612632751464844</v>
      </c>
      <c r="T50" s="2">
        <v>-0.004667282104492188</v>
      </c>
      <c r="U50" s="2">
        <v>-0.005146980285644531</v>
      </c>
      <c r="V50" s="2">
        <v>-0.009883880615234375</v>
      </c>
      <c r="W50" s="2">
        <v>-0.02066612243652344</v>
      </c>
      <c r="X50" s="2">
        <v>-0.03050136566162109</v>
      </c>
      <c r="Y50" s="2">
        <v>-0.03347301483154297</v>
      </c>
      <c r="Z50" s="2">
        <v>-0.03467464447021484</v>
      </c>
      <c r="AA50" s="2">
        <v>-0.03233051300048828</v>
      </c>
    </row>
    <row r="51" spans="1:27">
      <c r="A51">
        <v>39221</v>
      </c>
      <c r="B51" t="s">
        <v>48</v>
      </c>
      <c r="C51" t="s">
        <v>80</v>
      </c>
      <c r="D51" s="2">
        <v>-0.02651023864746094</v>
      </c>
      <c r="E51" s="2">
        <v>-0.01691722869873047</v>
      </c>
      <c r="F51" s="2">
        <v>-0.01809597015380859</v>
      </c>
      <c r="G51" s="2">
        <v>-0.01599931716918945</v>
      </c>
      <c r="H51" s="2">
        <v>-0.01558494567871094</v>
      </c>
      <c r="I51" s="2">
        <v>-0.01413536071777344</v>
      </c>
      <c r="J51" s="2">
        <v>-0.01567888259887695</v>
      </c>
      <c r="K51" s="2">
        <v>-0.0114893913269043</v>
      </c>
      <c r="L51" s="2">
        <v>-0.01440238952636719</v>
      </c>
      <c r="M51" s="2">
        <v>-0.01308822631835938</v>
      </c>
      <c r="N51" s="2">
        <v>-0.008691787719726562</v>
      </c>
      <c r="O51" s="2">
        <v>-0.00328826904296875</v>
      </c>
      <c r="P51" s="2">
        <v>-0.002063751220703125</v>
      </c>
      <c r="Q51" s="2">
        <v>-0.001445770263671875</v>
      </c>
      <c r="R51" s="2">
        <v>-0.005028724670410156</v>
      </c>
      <c r="S51" s="2">
        <v>-0.00862884521484375</v>
      </c>
      <c r="T51" s="2">
        <v>-0.004685401916503906</v>
      </c>
      <c r="U51" s="2">
        <v>-0.005171775817871094</v>
      </c>
      <c r="V51" s="2">
        <v>-0.009916305541992188</v>
      </c>
      <c r="W51" s="2">
        <v>-0.02067947387695312</v>
      </c>
      <c r="X51" s="2">
        <v>-0.03051567077636719</v>
      </c>
      <c r="Y51" s="2">
        <v>-0.03348731994628906</v>
      </c>
      <c r="Z51" s="2">
        <v>-0.03468894958496094</v>
      </c>
      <c r="AA51" s="2">
        <v>-0.03234481811523438</v>
      </c>
    </row>
    <row r="52" spans="1:27">
      <c r="A52">
        <v>39225</v>
      </c>
      <c r="B52" t="s">
        <v>49</v>
      </c>
      <c r="C52" t="s">
        <v>80</v>
      </c>
      <c r="D52" s="2">
        <v>-0.08660697937011719</v>
      </c>
      <c r="E52" s="2">
        <v>-0.07263565063476562</v>
      </c>
      <c r="F52" s="2">
        <v>-0.07076835632324219</v>
      </c>
      <c r="G52" s="2">
        <v>-0.06706142425537109</v>
      </c>
      <c r="H52" s="2">
        <v>-0.06542634963989258</v>
      </c>
      <c r="I52" s="2">
        <v>-0.06598901748657227</v>
      </c>
      <c r="J52" s="2">
        <v>-0.06773281097412109</v>
      </c>
      <c r="K52" s="2">
        <v>-0.0707240104675293</v>
      </c>
      <c r="L52" s="2">
        <v>-0.07715654373168945</v>
      </c>
      <c r="M52" s="2">
        <v>-0.08203220367431641</v>
      </c>
      <c r="N52" s="2">
        <v>-0.08784198760986328</v>
      </c>
      <c r="O52" s="2">
        <v>-0.08733558654785156</v>
      </c>
      <c r="P52" s="2">
        <v>-0.08671283721923828</v>
      </c>
      <c r="Q52" s="2">
        <v>-0.08865070343017578</v>
      </c>
      <c r="R52" s="2">
        <v>-0.09285545349121094</v>
      </c>
      <c r="S52" s="2">
        <v>-0.09607219696044922</v>
      </c>
      <c r="T52" s="2">
        <v>-0.09354162216186523</v>
      </c>
      <c r="U52" s="2">
        <v>-0.09611225128173828</v>
      </c>
      <c r="V52" s="2">
        <v>-0.1000871658325195</v>
      </c>
      <c r="W52" s="2">
        <v>-0.1017541885375977</v>
      </c>
      <c r="X52" s="2">
        <v>-0.1058464050292969</v>
      </c>
      <c r="Y52" s="2">
        <v>-0.1050100326538086</v>
      </c>
      <c r="Z52" s="2">
        <v>-0.1038846969604492</v>
      </c>
      <c r="AA52" s="2">
        <v>-0.09403610229492188</v>
      </c>
    </row>
    <row r="53" spans="1:27">
      <c r="A53">
        <v>39230</v>
      </c>
      <c r="B53" t="s">
        <v>50</v>
      </c>
      <c r="C53" t="s">
        <v>80</v>
      </c>
      <c r="D53" s="2">
        <v>-0.1121387481689453</v>
      </c>
      <c r="E53" s="2">
        <v>-0.09576416015625</v>
      </c>
      <c r="F53" s="2">
        <v>-0.0907588005065918</v>
      </c>
      <c r="G53" s="2">
        <v>-0.08324766159057617</v>
      </c>
      <c r="H53" s="2">
        <v>-0.08222579956054688</v>
      </c>
      <c r="I53" s="2">
        <v>-0.0816950798034668</v>
      </c>
      <c r="J53" s="2">
        <v>-0.08325481414794922</v>
      </c>
      <c r="K53" s="2">
        <v>-0.08438301086425781</v>
      </c>
      <c r="L53" s="2">
        <v>-0.08849382400512695</v>
      </c>
      <c r="M53" s="2">
        <v>-0.09611988067626953</v>
      </c>
      <c r="N53" s="2">
        <v>-0.1039495468139648</v>
      </c>
      <c r="O53" s="2">
        <v>-0.1034440994262695</v>
      </c>
      <c r="P53" s="2">
        <v>-0.1039104461669922</v>
      </c>
      <c r="Q53" s="2">
        <v>-0.1058149337768555</v>
      </c>
      <c r="R53" s="2">
        <v>-0.11053466796875</v>
      </c>
      <c r="S53" s="2">
        <v>-0.1098403930664062</v>
      </c>
      <c r="T53" s="2">
        <v>-0.1013851165771484</v>
      </c>
      <c r="U53" s="2">
        <v>-0.1002197265625</v>
      </c>
      <c r="V53" s="2">
        <v>-0.106022834777832</v>
      </c>
      <c r="W53" s="2">
        <v>-0.1169023513793945</v>
      </c>
      <c r="X53" s="2">
        <v>-0.1293144226074219</v>
      </c>
      <c r="Y53" s="2">
        <v>-0.1376724243164062</v>
      </c>
      <c r="Z53" s="2">
        <v>-0.1403255462646484</v>
      </c>
      <c r="AA53" s="2">
        <v>-0.1286249160766602</v>
      </c>
    </row>
    <row r="54" spans="1:27">
      <c r="A54">
        <v>29230</v>
      </c>
      <c r="B54" t="s">
        <v>51</v>
      </c>
      <c r="C54" t="s">
        <v>80</v>
      </c>
      <c r="D54" s="2">
        <v>-0.09647083282470703</v>
      </c>
      <c r="E54" s="2">
        <v>-0.08169364929199219</v>
      </c>
      <c r="F54" s="2">
        <v>-0.07801294326782227</v>
      </c>
      <c r="G54" s="2">
        <v>-0.07125759124755859</v>
      </c>
      <c r="H54" s="2">
        <v>-0.07017993927001953</v>
      </c>
      <c r="I54" s="2">
        <v>-0.06968021392822266</v>
      </c>
      <c r="J54" s="2">
        <v>-0.07115268707275391</v>
      </c>
      <c r="K54" s="2">
        <v>-0.07178688049316406</v>
      </c>
      <c r="L54" s="2">
        <v>-0.07581472396850586</v>
      </c>
      <c r="M54" s="2">
        <v>-0.08225440979003906</v>
      </c>
      <c r="N54" s="2">
        <v>-0.08785247802734375</v>
      </c>
      <c r="O54" s="2">
        <v>-0.08627128601074219</v>
      </c>
      <c r="P54" s="2">
        <v>-0.08622074127197266</v>
      </c>
      <c r="Q54" s="2">
        <v>-0.08745765686035156</v>
      </c>
      <c r="R54" s="2">
        <v>-0.09189414978027344</v>
      </c>
      <c r="S54" s="2">
        <v>-0.09206676483154297</v>
      </c>
      <c r="T54" s="2">
        <v>-0.08479499816894531</v>
      </c>
      <c r="U54" s="2">
        <v>-0.08433055877685547</v>
      </c>
      <c r="V54" s="2">
        <v>-0.08931541442871094</v>
      </c>
      <c r="W54" s="2">
        <v>-0.09935474395751953</v>
      </c>
      <c r="X54" s="2">
        <v>-0.1105480194091797</v>
      </c>
      <c r="Y54" s="2">
        <v>-0.1172761917114258</v>
      </c>
      <c r="Z54" s="2">
        <v>-0.1193752288818359</v>
      </c>
      <c r="AA54" s="2">
        <v>-0.1099815368652344</v>
      </c>
    </row>
    <row r="55" spans="1:27">
      <c r="A55">
        <v>29233</v>
      </c>
      <c r="B55" t="s">
        <v>52</v>
      </c>
      <c r="C55" t="s">
        <v>80</v>
      </c>
      <c r="D55" s="2">
        <v>-0.09536552429199219</v>
      </c>
      <c r="E55" s="2">
        <v>-0.08059120178222656</v>
      </c>
      <c r="F55" s="2">
        <v>-0.07702875137329102</v>
      </c>
      <c r="G55" s="2">
        <v>-0.06992435455322266</v>
      </c>
      <c r="H55" s="2">
        <v>-0.06880092620849609</v>
      </c>
      <c r="I55" s="2">
        <v>-0.06841468811035156</v>
      </c>
      <c r="J55" s="2">
        <v>-0.06980800628662109</v>
      </c>
      <c r="K55" s="2">
        <v>-0.07066011428833008</v>
      </c>
      <c r="L55" s="2">
        <v>-0.07457733154296875</v>
      </c>
      <c r="M55" s="2">
        <v>-0.08143997192382812</v>
      </c>
      <c r="N55" s="2">
        <v>-0.08708572387695312</v>
      </c>
      <c r="O55" s="2">
        <v>-0.08545970916748047</v>
      </c>
      <c r="P55" s="2">
        <v>-0.08530235290527344</v>
      </c>
      <c r="Q55" s="2">
        <v>-0.08642292022705078</v>
      </c>
      <c r="R55" s="2">
        <v>-0.09081363677978516</v>
      </c>
      <c r="S55" s="2">
        <v>-0.09097576141357422</v>
      </c>
      <c r="T55" s="2">
        <v>-0.08385562896728516</v>
      </c>
      <c r="U55" s="2">
        <v>-0.08340549468994141</v>
      </c>
      <c r="V55" s="2">
        <v>-0.08827018737792969</v>
      </c>
      <c r="W55" s="2">
        <v>-0.0983123779296875</v>
      </c>
      <c r="X55" s="2">
        <v>-0.1094913482666016</v>
      </c>
      <c r="Y55" s="2">
        <v>-0.1160984039306641</v>
      </c>
      <c r="Z55" s="2">
        <v>-0.1180906295776367</v>
      </c>
      <c r="AA55" s="2">
        <v>-0.1087512969970703</v>
      </c>
    </row>
    <row r="56" spans="1:27">
      <c r="A56">
        <v>39235</v>
      </c>
      <c r="B56" t="s">
        <v>53</v>
      </c>
      <c r="C56" t="s">
        <v>80</v>
      </c>
      <c r="D56" s="2">
        <v>-0.1037960052490234</v>
      </c>
      <c r="E56" s="2">
        <v>-0.08754730224609375</v>
      </c>
      <c r="F56" s="2">
        <v>-0.08313941955566406</v>
      </c>
      <c r="G56" s="2">
        <v>-0.07602930068969727</v>
      </c>
      <c r="H56" s="2">
        <v>-0.07471275329589844</v>
      </c>
      <c r="I56" s="2">
        <v>-0.07448291778564453</v>
      </c>
      <c r="J56" s="2">
        <v>-0.07582902908325195</v>
      </c>
      <c r="K56" s="2">
        <v>-0.07727241516113281</v>
      </c>
      <c r="L56" s="2">
        <v>-0.08113431930541992</v>
      </c>
      <c r="M56" s="2">
        <v>-0.08849906921386719</v>
      </c>
      <c r="N56" s="2">
        <v>-0.09547805786132812</v>
      </c>
      <c r="O56" s="2">
        <v>-0.09389114379882812</v>
      </c>
      <c r="P56" s="2">
        <v>-0.09358787536621094</v>
      </c>
      <c r="Q56" s="2">
        <v>-0.09467601776123047</v>
      </c>
      <c r="R56" s="2">
        <v>-0.09907341003417969</v>
      </c>
      <c r="S56" s="2">
        <v>-0.09840965270996094</v>
      </c>
      <c r="T56" s="2">
        <v>-0.09066867828369141</v>
      </c>
      <c r="U56" s="2">
        <v>-0.08965873718261719</v>
      </c>
      <c r="V56" s="2">
        <v>-0.09552288055419922</v>
      </c>
      <c r="W56" s="2">
        <v>-0.1074943542480469</v>
      </c>
      <c r="X56" s="2">
        <v>-0.1205177307128906</v>
      </c>
      <c r="Y56" s="2">
        <v>-0.1285276412963867</v>
      </c>
      <c r="Z56" s="2">
        <v>-0.1312189102172852</v>
      </c>
      <c r="AA56" s="2">
        <v>-0.1192741394042969</v>
      </c>
    </row>
    <row r="57" spans="1:27">
      <c r="A57">
        <v>29235</v>
      </c>
      <c r="B57" t="s">
        <v>54</v>
      </c>
      <c r="C57" t="s">
        <v>80</v>
      </c>
      <c r="D57" s="2">
        <v>-0.09560680389404297</v>
      </c>
      <c r="E57" s="2">
        <v>-0.080810546875</v>
      </c>
      <c r="F57" s="2">
        <v>-0.07722949981689453</v>
      </c>
      <c r="G57" s="2">
        <v>-0.07011890411376953</v>
      </c>
      <c r="H57" s="2">
        <v>-0.06899070739746094</v>
      </c>
      <c r="I57" s="2">
        <v>-0.06860208511352539</v>
      </c>
      <c r="J57" s="2">
        <v>-0.07000017166137695</v>
      </c>
      <c r="K57" s="2">
        <v>-0.07085800170898438</v>
      </c>
      <c r="L57" s="2">
        <v>-0.07478809356689453</v>
      </c>
      <c r="M57" s="2">
        <v>-0.08166122436523438</v>
      </c>
      <c r="N57" s="2">
        <v>-0.08732318878173828</v>
      </c>
      <c r="O57" s="2">
        <v>-0.08569145202636719</v>
      </c>
      <c r="P57" s="2">
        <v>-0.08552837371826172</v>
      </c>
      <c r="Q57" s="2">
        <v>-0.08665180206298828</v>
      </c>
      <c r="R57" s="2">
        <v>-0.09104347229003906</v>
      </c>
      <c r="S57" s="2">
        <v>-0.09118938446044922</v>
      </c>
      <c r="T57" s="2">
        <v>-0.08405494689941406</v>
      </c>
      <c r="U57" s="2">
        <v>-0.08360671997070312</v>
      </c>
      <c r="V57" s="2">
        <v>-0.08848762512207031</v>
      </c>
      <c r="W57" s="2">
        <v>-0.09855937957763672</v>
      </c>
      <c r="X57" s="2">
        <v>-0.1097631454467773</v>
      </c>
      <c r="Y57" s="2">
        <v>-0.1163921356201172</v>
      </c>
      <c r="Z57" s="2">
        <v>-0.1183919906616211</v>
      </c>
      <c r="AA57" s="2">
        <v>-0.1090192794799805</v>
      </c>
    </row>
    <row r="58" spans="1:27">
      <c r="A58">
        <v>39255</v>
      </c>
      <c r="B58" t="s">
        <v>55</v>
      </c>
      <c r="C58" t="s">
        <v>80</v>
      </c>
      <c r="D58" s="2">
        <v>-0.08790016174316406</v>
      </c>
      <c r="E58" s="2">
        <v>-0.07320499420166016</v>
      </c>
      <c r="F58" s="2">
        <v>-0.07158565521240234</v>
      </c>
      <c r="G58" s="2">
        <v>-0.06821060180664062</v>
      </c>
      <c r="H58" s="2">
        <v>-0.06691598892211914</v>
      </c>
      <c r="I58" s="2">
        <v>-0.06790018081665039</v>
      </c>
      <c r="J58" s="2">
        <v>-0.0695796012878418</v>
      </c>
      <c r="K58" s="2">
        <v>-0.07293796539306641</v>
      </c>
      <c r="L58" s="2">
        <v>-0.0802149772644043</v>
      </c>
      <c r="M58" s="2">
        <v>-0.08546066284179688</v>
      </c>
      <c r="N58" s="2">
        <v>-0.09334659576416016</v>
      </c>
      <c r="O58" s="2">
        <v>-0.09367179870605469</v>
      </c>
      <c r="P58" s="2">
        <v>-0.09310817718505859</v>
      </c>
      <c r="Q58" s="2">
        <v>-0.09507656097412109</v>
      </c>
      <c r="R58" s="2">
        <v>-0.09953880310058594</v>
      </c>
      <c r="S58" s="2">
        <v>-0.102992057800293</v>
      </c>
      <c r="T58" s="2">
        <v>-0.1006937026977539</v>
      </c>
      <c r="U58" s="2">
        <v>-0.1029901504516602</v>
      </c>
      <c r="V58" s="2">
        <v>-0.1075868606567383</v>
      </c>
      <c r="W58" s="2">
        <v>-0.1086311340332031</v>
      </c>
      <c r="X58" s="2">
        <v>-0.1122379302978516</v>
      </c>
      <c r="Y58" s="2">
        <v>-0.1100788116455078</v>
      </c>
      <c r="Z58" s="2">
        <v>-0.1073827743530273</v>
      </c>
      <c r="AA58" s="2">
        <v>-0.09568595886230469</v>
      </c>
    </row>
    <row r="59" spans="1:27">
      <c r="A59">
        <v>39256</v>
      </c>
      <c r="B59" t="s">
        <v>56</v>
      </c>
      <c r="C59" t="s">
        <v>80</v>
      </c>
      <c r="D59" s="2">
        <v>-0.242523193359375</v>
      </c>
      <c r="E59" s="2">
        <v>-0.2140674591064453</v>
      </c>
      <c r="F59" s="2">
        <v>-0.2013072967529297</v>
      </c>
      <c r="G59" s="2">
        <v>-0.1941957473754883</v>
      </c>
      <c r="H59" s="2">
        <v>-0.1917471885681152</v>
      </c>
      <c r="I59" s="2">
        <v>-0.1935629844665527</v>
      </c>
      <c r="J59" s="2">
        <v>-0.1930489540100098</v>
      </c>
      <c r="K59" s="2">
        <v>-0.2063355445861816</v>
      </c>
      <c r="L59" s="2">
        <v>-0.2250881195068359</v>
      </c>
      <c r="M59" s="2">
        <v>-0.2425346374511719</v>
      </c>
      <c r="N59" s="2">
        <v>-0.2616987228393555</v>
      </c>
      <c r="O59" s="2">
        <v>-0.2575139999389648</v>
      </c>
      <c r="P59" s="2">
        <v>-0.2546520233154297</v>
      </c>
      <c r="Q59" s="2">
        <v>-0.2565393447875977</v>
      </c>
      <c r="R59" s="2">
        <v>-0.2610578536987305</v>
      </c>
      <c r="S59" s="2">
        <v>-0.2560138702392578</v>
      </c>
      <c r="T59" s="2">
        <v>-0.2482318878173828</v>
      </c>
      <c r="U59" s="2">
        <v>-0.253387451171875</v>
      </c>
      <c r="V59" s="2">
        <v>-0.2664937973022461</v>
      </c>
      <c r="W59" s="2">
        <v>-0.2828836441040039</v>
      </c>
      <c r="X59" s="2">
        <v>-0.302546501159668</v>
      </c>
      <c r="Y59" s="2">
        <v>-0.3078622817993164</v>
      </c>
      <c r="Z59" s="2">
        <v>-0.3079624176025391</v>
      </c>
      <c r="AA59" s="2">
        <v>-0.271967887878418</v>
      </c>
    </row>
    <row r="60" spans="1:27">
      <c r="A60">
        <v>39265</v>
      </c>
      <c r="B60" t="s">
        <v>57</v>
      </c>
      <c r="C60" t="s">
        <v>80</v>
      </c>
      <c r="D60" s="2">
        <v>-0.2098712921142578</v>
      </c>
      <c r="E60" s="2">
        <v>-0.1826906204223633</v>
      </c>
      <c r="F60" s="2">
        <v>-0.1696171760559082</v>
      </c>
      <c r="G60" s="2">
        <v>-0.1523385047912598</v>
      </c>
      <c r="H60" s="2">
        <v>-0.1493635177612305</v>
      </c>
      <c r="I60" s="2">
        <v>-0.1483521461486816</v>
      </c>
      <c r="J60" s="2">
        <v>-0.1509342193603516</v>
      </c>
      <c r="K60" s="2">
        <v>-0.1575446128845215</v>
      </c>
      <c r="L60" s="2">
        <v>-0.1676058769226074</v>
      </c>
      <c r="M60" s="2">
        <v>-0.1910543441772461</v>
      </c>
      <c r="N60" s="2">
        <v>-0.2107086181640625</v>
      </c>
      <c r="O60" s="2">
        <v>-0.2081356048583984</v>
      </c>
      <c r="P60" s="2">
        <v>-0.2060356140136719</v>
      </c>
      <c r="Q60" s="2">
        <v>-0.2073955535888672</v>
      </c>
      <c r="R60" s="2">
        <v>-0.2127151489257812</v>
      </c>
      <c r="S60" s="2">
        <v>-0.2033967971801758</v>
      </c>
      <c r="T60" s="2">
        <v>-0.1884860992431641</v>
      </c>
      <c r="U60" s="2">
        <v>-0.1870670318603516</v>
      </c>
      <c r="V60" s="2">
        <v>-0.1984968185424805</v>
      </c>
      <c r="W60" s="2">
        <v>-0.2222776412963867</v>
      </c>
      <c r="X60" s="2">
        <v>-0.2467079162597656</v>
      </c>
      <c r="Y60" s="2">
        <v>-0.2634716033935547</v>
      </c>
      <c r="Z60" s="2">
        <v>-0.2665719985961914</v>
      </c>
      <c r="AA60" s="2">
        <v>-0.2394199371337891</v>
      </c>
    </row>
    <row r="61" spans="1:27">
      <c r="A61">
        <v>39270</v>
      </c>
      <c r="B61" t="s">
        <v>58</v>
      </c>
      <c r="C61" t="s">
        <v>80</v>
      </c>
      <c r="D61" s="2">
        <v>-0.1279745101928711</v>
      </c>
      <c r="E61" s="2">
        <v>-0.1104679107666016</v>
      </c>
      <c r="F61" s="2">
        <v>-0.1042041778564453</v>
      </c>
      <c r="G61" s="2">
        <v>-0.09600162506103516</v>
      </c>
      <c r="H61" s="2">
        <v>-0.09499931335449219</v>
      </c>
      <c r="I61" s="2">
        <v>-0.09433746337890625</v>
      </c>
      <c r="J61" s="2">
        <v>-0.09587240219116211</v>
      </c>
      <c r="K61" s="2">
        <v>-0.09739780426025391</v>
      </c>
      <c r="L61" s="2">
        <v>-0.101902961730957</v>
      </c>
      <c r="M61" s="2">
        <v>-0.1104736328125</v>
      </c>
      <c r="N61" s="2">
        <v>-0.1196279525756836</v>
      </c>
      <c r="O61" s="2">
        <v>-0.119410514831543</v>
      </c>
      <c r="P61" s="2">
        <v>-0.1201210021972656</v>
      </c>
      <c r="Q61" s="2">
        <v>-0.1225385665893555</v>
      </c>
      <c r="R61" s="2">
        <v>-0.1276044845581055</v>
      </c>
      <c r="S61" s="2">
        <v>-0.126286506652832</v>
      </c>
      <c r="T61" s="2">
        <v>-0.1166176795959473</v>
      </c>
      <c r="U61" s="2">
        <v>-0.1153450012207031</v>
      </c>
      <c r="V61" s="2">
        <v>-0.1216440200805664</v>
      </c>
      <c r="W61" s="2">
        <v>-0.1343917846679688</v>
      </c>
      <c r="X61" s="2">
        <v>-0.1481599807739258</v>
      </c>
      <c r="Y61" s="2">
        <v>-0.1578826904296875</v>
      </c>
      <c r="Z61" s="2">
        <v>-0.1615104675292969</v>
      </c>
      <c r="AA61" s="2">
        <v>-0.1504383087158203</v>
      </c>
    </row>
    <row r="62" spans="1:27">
      <c r="A62">
        <v>39275</v>
      </c>
      <c r="B62" t="s">
        <v>59</v>
      </c>
      <c r="C62" t="s">
        <v>80</v>
      </c>
      <c r="D62" s="2">
        <v>-0.1249227523803711</v>
      </c>
      <c r="E62" s="2">
        <v>-0.1067266464233398</v>
      </c>
      <c r="F62" s="2">
        <v>-0.1005759239196777</v>
      </c>
      <c r="G62" s="2">
        <v>-0.09264230728149414</v>
      </c>
      <c r="H62" s="2">
        <v>-0.09125757217407227</v>
      </c>
      <c r="I62" s="2">
        <v>-0.09073638916015625</v>
      </c>
      <c r="J62" s="2">
        <v>-0.09282207489013672</v>
      </c>
      <c r="K62" s="2">
        <v>-0.09451961517333984</v>
      </c>
      <c r="L62" s="2">
        <v>-0.09919357299804688</v>
      </c>
      <c r="M62" s="2">
        <v>-0.1077919006347656</v>
      </c>
      <c r="N62" s="2">
        <v>-0.1164970397949219</v>
      </c>
      <c r="O62" s="2">
        <v>-0.1161975860595703</v>
      </c>
      <c r="P62" s="2">
        <v>-0.1162528991699219</v>
      </c>
      <c r="Q62" s="2">
        <v>-0.1183004379272461</v>
      </c>
      <c r="R62" s="2">
        <v>-0.1234550476074219</v>
      </c>
      <c r="S62" s="2">
        <v>-0.1212797164916992</v>
      </c>
      <c r="T62" s="2">
        <v>-0.1119098663330078</v>
      </c>
      <c r="U62" s="2">
        <v>-0.110753059387207</v>
      </c>
      <c r="V62" s="2">
        <v>-0.1176080703735352</v>
      </c>
      <c r="W62" s="2">
        <v>-0.1297340393066406</v>
      </c>
      <c r="X62" s="2">
        <v>-0.1442050933837891</v>
      </c>
      <c r="Y62" s="2">
        <v>-0.1541862487792969</v>
      </c>
      <c r="Z62" s="2">
        <v>-0.157475471496582</v>
      </c>
      <c r="AA62" s="2">
        <v>-0.1427078247070312</v>
      </c>
    </row>
    <row r="63" spans="1:27">
      <c r="A63">
        <v>39305</v>
      </c>
      <c r="B63" t="s">
        <v>60</v>
      </c>
      <c r="C63" t="s">
        <v>80</v>
      </c>
      <c r="D63" s="2">
        <v>-0.2428827285766602</v>
      </c>
      <c r="E63" s="2">
        <v>-0.2143926620483398</v>
      </c>
      <c r="F63" s="2">
        <v>-0.2016057968139648</v>
      </c>
      <c r="G63" s="2">
        <v>-0.1944913864135742</v>
      </c>
      <c r="H63" s="2">
        <v>-0.1920413970947266</v>
      </c>
      <c r="I63" s="2">
        <v>-0.1938629150390625</v>
      </c>
      <c r="J63" s="2">
        <v>-0.1933388710021973</v>
      </c>
      <c r="K63" s="2">
        <v>-0.2066535949707031</v>
      </c>
      <c r="L63" s="2">
        <v>-0.2254447937011719</v>
      </c>
      <c r="M63" s="2">
        <v>-0.2429170608520508</v>
      </c>
      <c r="N63" s="2">
        <v>-0.2621078491210938</v>
      </c>
      <c r="O63" s="2">
        <v>-0.2579145431518555</v>
      </c>
      <c r="P63" s="2">
        <v>-0.2550477981567383</v>
      </c>
      <c r="Q63" s="2">
        <v>-0.2569370269775391</v>
      </c>
      <c r="R63" s="2">
        <v>-0.2614536285400391</v>
      </c>
      <c r="S63" s="2">
        <v>-0.2563943862915039</v>
      </c>
      <c r="T63" s="2">
        <v>-0.2486066818237305</v>
      </c>
      <c r="U63" s="2">
        <v>-0.2537727355957031</v>
      </c>
      <c r="V63" s="2">
        <v>-0.2669000625610352</v>
      </c>
      <c r="W63" s="2">
        <v>-0.2833185195922852</v>
      </c>
      <c r="X63" s="2">
        <v>-0.3030157089233398</v>
      </c>
      <c r="Y63" s="2">
        <v>-0.3083400726318359</v>
      </c>
      <c r="Z63" s="2">
        <v>-0.3084421157836914</v>
      </c>
      <c r="AA63" s="2">
        <v>-0.2723827362060547</v>
      </c>
    </row>
    <row r="64" spans="1:27">
      <c r="A64">
        <v>39280</v>
      </c>
      <c r="B64" t="s">
        <v>61</v>
      </c>
      <c r="C64" t="s">
        <v>80</v>
      </c>
      <c r="D64" s="2">
        <v>-0.01061439514160156</v>
      </c>
      <c r="E64" s="2">
        <v>-0.006070137023925781</v>
      </c>
      <c r="F64" s="2">
        <v>-0.009051799774169922</v>
      </c>
      <c r="G64" s="2">
        <v>-0.007252216339111328</v>
      </c>
      <c r="H64" s="2">
        <v>-0.007050991058349609</v>
      </c>
      <c r="I64" s="2">
        <v>-0.007375240325927734</v>
      </c>
      <c r="J64" s="2">
        <v>-0.007565498352050781</v>
      </c>
      <c r="K64" s="2">
        <v>-0.006789207458496094</v>
      </c>
      <c r="L64" s="2">
        <v>-0.007096767425537109</v>
      </c>
      <c r="M64" s="2">
        <v>-0.005949020385742188</v>
      </c>
      <c r="N64" s="2">
        <v>-0.004214286804199219</v>
      </c>
      <c r="O64" s="2">
        <v>-0.003306388854980469</v>
      </c>
      <c r="P64" s="2">
        <v>-0.004022598266601562</v>
      </c>
      <c r="Q64" s="2">
        <v>-0.004199981689453125</v>
      </c>
      <c r="R64" s="2">
        <v>-0.007527351379394531</v>
      </c>
      <c r="S64" s="2">
        <v>-0.01315784454345703</v>
      </c>
      <c r="T64" s="2">
        <v>-0.01075077056884766</v>
      </c>
      <c r="U64" s="2">
        <v>-0.01156234741210938</v>
      </c>
      <c r="V64" s="2">
        <v>-0.007589340209960938</v>
      </c>
      <c r="W64" s="2">
        <v>-0.005307197570800781</v>
      </c>
      <c r="X64" s="2">
        <v>-0.004474639892578125</v>
      </c>
      <c r="Y64" s="2">
        <v>-0.00354766845703125</v>
      </c>
      <c r="Z64" s="2">
        <v>-0.004218101501464844</v>
      </c>
      <c r="AA64" s="2">
        <v>-0.00954437255859375</v>
      </c>
    </row>
    <row r="65" spans="1:27">
      <c r="A65">
        <v>29280</v>
      </c>
      <c r="B65" t="s">
        <v>62</v>
      </c>
      <c r="C65" t="s">
        <v>80</v>
      </c>
      <c r="D65" s="2">
        <v>-0.02084827423095703</v>
      </c>
      <c r="E65" s="2">
        <v>-0.01266384124755859</v>
      </c>
      <c r="F65" s="2">
        <v>-0.01512908935546875</v>
      </c>
      <c r="G65" s="2">
        <v>-0.01297664642333984</v>
      </c>
      <c r="H65" s="2">
        <v>-0.01280784606933594</v>
      </c>
      <c r="I65" s="2">
        <v>-0.01329612731933594</v>
      </c>
      <c r="J65" s="2">
        <v>-0.0135645866394043</v>
      </c>
      <c r="K65" s="2">
        <v>-0.0128936767578125</v>
      </c>
      <c r="L65" s="2">
        <v>-0.01357126235961914</v>
      </c>
      <c r="M65" s="2">
        <v>-0.01345062255859375</v>
      </c>
      <c r="N65" s="2">
        <v>-0.01354217529296875</v>
      </c>
      <c r="O65" s="2">
        <v>-0.01275634765625</v>
      </c>
      <c r="P65" s="2">
        <v>-0.013427734375</v>
      </c>
      <c r="Q65" s="2">
        <v>-0.01371383666992188</v>
      </c>
      <c r="R65" s="2">
        <v>-0.01721858978271484</v>
      </c>
      <c r="S65" s="2">
        <v>-0.02244663238525391</v>
      </c>
      <c r="T65" s="2">
        <v>-0.01998329162597656</v>
      </c>
      <c r="U65" s="2">
        <v>-0.01965427398681641</v>
      </c>
      <c r="V65" s="2">
        <v>-0.01958847045898438</v>
      </c>
      <c r="W65" s="2">
        <v>-0.02143001556396484</v>
      </c>
      <c r="X65" s="2">
        <v>-0.02449226379394531</v>
      </c>
      <c r="Y65" s="2">
        <v>-0.02426338195800781</v>
      </c>
      <c r="Z65" s="2">
        <v>-0.02468299865722656</v>
      </c>
      <c r="AA65" s="2">
        <v>-0.02440071105957031</v>
      </c>
    </row>
    <row r="66" spans="1:27">
      <c r="A66">
        <v>39300</v>
      </c>
      <c r="B66" t="s">
        <v>63</v>
      </c>
      <c r="C66" t="s">
        <v>80</v>
      </c>
      <c r="D66" s="2">
        <v>-0.1212320327758789</v>
      </c>
      <c r="E66" s="2">
        <v>-0.1036739349365234</v>
      </c>
      <c r="F66" s="2">
        <v>-0.09773683547973633</v>
      </c>
      <c r="G66" s="2">
        <v>-0.08986425399780273</v>
      </c>
      <c r="H66" s="2">
        <v>-0.08863306045532227</v>
      </c>
      <c r="I66" s="2">
        <v>-0.08807992935180664</v>
      </c>
      <c r="J66" s="2">
        <v>-0.08989667892456055</v>
      </c>
      <c r="K66" s="2">
        <v>-0.09143972396850586</v>
      </c>
      <c r="L66" s="2">
        <v>-0.09606313705444336</v>
      </c>
      <c r="M66" s="2">
        <v>-0.1044445037841797</v>
      </c>
      <c r="N66" s="2">
        <v>-0.1133012771606445</v>
      </c>
      <c r="O66" s="2">
        <v>-0.1130189895629883</v>
      </c>
      <c r="P66" s="2">
        <v>-0.1132774353027344</v>
      </c>
      <c r="Q66" s="2">
        <v>-0.1154108047485352</v>
      </c>
      <c r="R66" s="2">
        <v>-0.1204767227172852</v>
      </c>
      <c r="S66" s="2">
        <v>-0.1189823150634766</v>
      </c>
      <c r="T66" s="2">
        <v>-0.1097297668457031</v>
      </c>
      <c r="U66" s="2">
        <v>-0.1083993911743164</v>
      </c>
      <c r="V66" s="2">
        <v>-0.1148395538330078</v>
      </c>
      <c r="W66" s="2">
        <v>-0.1251440048217773</v>
      </c>
      <c r="X66" s="2">
        <v>-0.1386299133300781</v>
      </c>
      <c r="Y66" s="2">
        <v>-0.1480283737182617</v>
      </c>
      <c r="Z66" s="2">
        <v>-0.1509265899658203</v>
      </c>
      <c r="AA66" s="2">
        <v>-0.1374874114990234</v>
      </c>
    </row>
    <row r="67" spans="1:27">
      <c r="A67">
        <v>39310</v>
      </c>
      <c r="B67" t="s">
        <v>64</v>
      </c>
      <c r="C67" t="s">
        <v>80</v>
      </c>
      <c r="D67" s="2">
        <v>-0.2541141510009766</v>
      </c>
      <c r="E67" s="2">
        <v>-0.2213993072509766</v>
      </c>
      <c r="F67" s="2">
        <v>-0.2045283317565918</v>
      </c>
      <c r="G67" s="2">
        <v>-0.1862215995788574</v>
      </c>
      <c r="H67" s="2">
        <v>-0.1822290420532227</v>
      </c>
      <c r="I67" s="2">
        <v>-0.1816482543945312</v>
      </c>
      <c r="J67" s="2">
        <v>-0.1842250823974609</v>
      </c>
      <c r="K67" s="2">
        <v>-0.1933612823486328</v>
      </c>
      <c r="L67" s="2">
        <v>-0.205714225769043</v>
      </c>
      <c r="M67" s="2">
        <v>-0.2330646514892578</v>
      </c>
      <c r="N67" s="2">
        <v>-0.2578754425048828</v>
      </c>
      <c r="O67" s="2">
        <v>-0.2551765441894531</v>
      </c>
      <c r="P67" s="2">
        <v>-0.2521486282348633</v>
      </c>
      <c r="Q67" s="2">
        <v>-0.2535190582275391</v>
      </c>
      <c r="R67" s="2">
        <v>-0.2585382461547852</v>
      </c>
      <c r="S67" s="2">
        <v>-0.245854377746582</v>
      </c>
      <c r="T67" s="2">
        <v>-0.228264331817627</v>
      </c>
      <c r="U67" s="2">
        <v>-0.2259578704833984</v>
      </c>
      <c r="V67" s="2">
        <v>-0.2400188446044922</v>
      </c>
      <c r="W67" s="2">
        <v>-0.269500732421875</v>
      </c>
      <c r="X67" s="2">
        <v>-0.2992238998413086</v>
      </c>
      <c r="Y67" s="2">
        <v>-0.3205471038818359</v>
      </c>
      <c r="Z67" s="2">
        <v>-0.3256130218505859</v>
      </c>
      <c r="AA67" s="2">
        <v>-0.2897768020629883</v>
      </c>
    </row>
    <row r="68" spans="1:27">
      <c r="A68">
        <v>29320</v>
      </c>
      <c r="B68" t="s">
        <v>65</v>
      </c>
      <c r="C68" t="s">
        <v>80</v>
      </c>
      <c r="D68" s="2">
        <v>-0.09886741638183594</v>
      </c>
      <c r="E68" s="2">
        <v>-0.08375263214111328</v>
      </c>
      <c r="F68" s="2">
        <v>-0.07989788055419922</v>
      </c>
      <c r="G68" s="2">
        <v>-0.07213544845581055</v>
      </c>
      <c r="H68" s="2">
        <v>-0.07097196578979492</v>
      </c>
      <c r="I68" s="2">
        <v>-0.07055902481079102</v>
      </c>
      <c r="J68" s="2">
        <v>-0.07198524475097656</v>
      </c>
      <c r="K68" s="2">
        <v>-0.07295560836791992</v>
      </c>
      <c r="L68" s="2">
        <v>-0.07703685760498047</v>
      </c>
      <c r="M68" s="2">
        <v>-0.08470058441162109</v>
      </c>
      <c r="N68" s="2">
        <v>-0.09069061279296875</v>
      </c>
      <c r="O68" s="2">
        <v>-0.08905506134033203</v>
      </c>
      <c r="P68" s="2">
        <v>-0.08885574340820312</v>
      </c>
      <c r="Q68" s="2">
        <v>-0.09001445770263672</v>
      </c>
      <c r="R68" s="2">
        <v>-0.094451904296875</v>
      </c>
      <c r="S68" s="2">
        <v>-0.09433364868164062</v>
      </c>
      <c r="T68" s="2">
        <v>-0.08698415756225586</v>
      </c>
      <c r="U68" s="2">
        <v>-0.08652687072753906</v>
      </c>
      <c r="V68" s="2">
        <v>-0.09159755706787109</v>
      </c>
      <c r="W68" s="2">
        <v>-0.1020107269287109</v>
      </c>
      <c r="X68" s="2">
        <v>-0.1135654449462891</v>
      </c>
      <c r="Y68" s="2">
        <v>-0.1204748153686523</v>
      </c>
      <c r="Z68" s="2">
        <v>-0.1224384307861328</v>
      </c>
      <c r="AA68" s="2">
        <v>-0.1127681732177734</v>
      </c>
    </row>
    <row r="69" spans="1:27">
      <c r="A69">
        <v>39320</v>
      </c>
      <c r="B69" t="s">
        <v>66</v>
      </c>
      <c r="C69" t="s">
        <v>80</v>
      </c>
      <c r="D69" s="2">
        <v>-0.1056022644042969</v>
      </c>
      <c r="E69" s="2">
        <v>-0.08953380584716797</v>
      </c>
      <c r="F69" s="2">
        <v>-0.08498764038085938</v>
      </c>
      <c r="G69" s="2">
        <v>-0.07503223419189453</v>
      </c>
      <c r="H69" s="2">
        <v>-0.07383251190185547</v>
      </c>
      <c r="I69" s="2">
        <v>-0.07337808609008789</v>
      </c>
      <c r="J69" s="2">
        <v>-0.07476568222045898</v>
      </c>
      <c r="K69" s="2">
        <v>-0.07606744766235352</v>
      </c>
      <c r="L69" s="2">
        <v>-0.0802617073059082</v>
      </c>
      <c r="M69" s="2">
        <v>-0.09058666229248047</v>
      </c>
      <c r="N69" s="2">
        <v>-0.09766960144042969</v>
      </c>
      <c r="O69" s="2">
        <v>-0.09619426727294922</v>
      </c>
      <c r="P69" s="2">
        <v>-0.09600448608398438</v>
      </c>
      <c r="Q69" s="2">
        <v>-0.09721183776855469</v>
      </c>
      <c r="R69" s="2">
        <v>-0.1017599105834961</v>
      </c>
      <c r="S69" s="2">
        <v>-0.1008319854736328</v>
      </c>
      <c r="T69" s="2">
        <v>-0.09282064437866211</v>
      </c>
      <c r="U69" s="2">
        <v>-0.09201812744140625</v>
      </c>
      <c r="V69" s="2">
        <v>-0.09760665893554688</v>
      </c>
      <c r="W69" s="2">
        <v>-0.1091318130493164</v>
      </c>
      <c r="X69" s="2">
        <v>-0.121851921081543</v>
      </c>
      <c r="Y69" s="2">
        <v>-0.1297321319580078</v>
      </c>
      <c r="Z69" s="2">
        <v>-0.1316337585449219</v>
      </c>
      <c r="AA69" s="2">
        <v>-0.1211366653442383</v>
      </c>
    </row>
    <row r="70" spans="1:27">
      <c r="A70">
        <v>39325</v>
      </c>
      <c r="B70" t="s">
        <v>67</v>
      </c>
      <c r="C70" t="s">
        <v>80</v>
      </c>
      <c r="D70" s="2">
        <v>-0.142817497253418</v>
      </c>
      <c r="E70" s="2">
        <v>-0.1229457855224609</v>
      </c>
      <c r="F70" s="2">
        <v>-0.1151514053344727</v>
      </c>
      <c r="G70" s="2">
        <v>-0.1060285568237305</v>
      </c>
      <c r="H70" s="2">
        <v>-0.1044807434082031</v>
      </c>
      <c r="I70" s="2">
        <v>-0.1034488677978516</v>
      </c>
      <c r="J70" s="2">
        <v>-0.1053876876831055</v>
      </c>
      <c r="K70" s="2">
        <v>-0.1076188087463379</v>
      </c>
      <c r="L70" s="2">
        <v>-0.1137638092041016</v>
      </c>
      <c r="M70" s="2">
        <v>-0.1243715286254883</v>
      </c>
      <c r="N70" s="2">
        <v>-0.1360015869140625</v>
      </c>
      <c r="O70" s="2">
        <v>-0.1365785598754883</v>
      </c>
      <c r="P70" s="2">
        <v>-0.1372747421264648</v>
      </c>
      <c r="Q70" s="2">
        <v>-0.1409912109375</v>
      </c>
      <c r="R70" s="2">
        <v>-0.1465177536010742</v>
      </c>
      <c r="S70" s="2">
        <v>-0.1433858871459961</v>
      </c>
      <c r="T70" s="2">
        <v>-0.132413387298584</v>
      </c>
      <c r="U70" s="2">
        <v>-0.1308870315551758</v>
      </c>
      <c r="V70" s="2">
        <v>-0.1380138397216797</v>
      </c>
      <c r="W70" s="2">
        <v>-0.1532764434814453</v>
      </c>
      <c r="X70" s="2">
        <v>-0.16827392578125</v>
      </c>
      <c r="Y70" s="2">
        <v>-0.180211067199707</v>
      </c>
      <c r="Z70" s="2">
        <v>-0.1834735870361328</v>
      </c>
      <c r="AA70" s="2">
        <v>-0.1670894622802734</v>
      </c>
    </row>
    <row r="71" spans="1:27">
      <c r="A71">
        <v>39315</v>
      </c>
      <c r="B71" t="s">
        <v>68</v>
      </c>
      <c r="C71" t="s">
        <v>80</v>
      </c>
      <c r="D71" s="2">
        <v>-0.1019020080566406</v>
      </c>
      <c r="E71" s="2">
        <v>-0.08651638031005859</v>
      </c>
      <c r="F71" s="2">
        <v>-0.08412551879882812</v>
      </c>
      <c r="G71" s="2">
        <v>-0.08151483535766602</v>
      </c>
      <c r="H71" s="2">
        <v>-0.08010053634643555</v>
      </c>
      <c r="I71" s="2">
        <v>-0.08111906051635742</v>
      </c>
      <c r="J71" s="2">
        <v>-0.08328437805175781</v>
      </c>
      <c r="K71" s="2">
        <v>-0.08821439743041992</v>
      </c>
      <c r="L71" s="2">
        <v>-0.09610176086425781</v>
      </c>
      <c r="M71" s="2">
        <v>-0.1018495559692383</v>
      </c>
      <c r="N71" s="2">
        <v>-0.1099929809570312</v>
      </c>
      <c r="O71" s="2">
        <v>-0.1091537475585938</v>
      </c>
      <c r="P71" s="2">
        <v>-0.1075801849365234</v>
      </c>
      <c r="Q71" s="2">
        <v>-0.1097774505615234</v>
      </c>
      <c r="R71" s="2">
        <v>-0.1142854690551758</v>
      </c>
      <c r="S71" s="2">
        <v>-0.117619514465332</v>
      </c>
      <c r="T71" s="2">
        <v>-0.1150121688842773</v>
      </c>
      <c r="U71" s="2">
        <v>-0.1180839538574219</v>
      </c>
      <c r="V71" s="2">
        <v>-0.1237659454345703</v>
      </c>
      <c r="W71" s="2">
        <v>-0.1269645690917969</v>
      </c>
      <c r="X71" s="2">
        <v>-0.1316595077514648</v>
      </c>
      <c r="Y71" s="2">
        <v>-0.1287813186645508</v>
      </c>
      <c r="Z71" s="2">
        <v>-0.1264305114746094</v>
      </c>
      <c r="AA71" s="2">
        <v>-0.1116132736206055</v>
      </c>
    </row>
    <row r="72" spans="1:27">
      <c r="A72">
        <v>39335</v>
      </c>
      <c r="B72" t="s">
        <v>69</v>
      </c>
      <c r="C72" t="s">
        <v>80</v>
      </c>
      <c r="D72" s="2">
        <v>-0.01160907745361328</v>
      </c>
      <c r="E72" s="2">
        <v>-0.006981849670410156</v>
      </c>
      <c r="F72" s="2">
        <v>-0.009892940521240234</v>
      </c>
      <c r="G72" s="2">
        <v>-0.008043289184570312</v>
      </c>
      <c r="H72" s="2">
        <v>-0.007852077484130859</v>
      </c>
      <c r="I72" s="2">
        <v>-0.008155345916748047</v>
      </c>
      <c r="J72" s="2">
        <v>-0.008378028869628906</v>
      </c>
      <c r="K72" s="2">
        <v>-0.007699489593505859</v>
      </c>
      <c r="L72" s="2">
        <v>-0.007945060729980469</v>
      </c>
      <c r="M72" s="2">
        <v>-0.006690025329589844</v>
      </c>
      <c r="N72" s="2">
        <v>-0.004672050476074219</v>
      </c>
      <c r="O72" s="2">
        <v>-0.0035858154296875</v>
      </c>
      <c r="P72" s="2">
        <v>-0.004182815551757812</v>
      </c>
      <c r="Q72" s="2">
        <v>-0.004336357116699219</v>
      </c>
      <c r="R72" s="2">
        <v>-0.007638931274414062</v>
      </c>
      <c r="S72" s="2">
        <v>-0.01326847076416016</v>
      </c>
      <c r="T72" s="2">
        <v>-0.01082992553710938</v>
      </c>
      <c r="U72" s="2">
        <v>-0.01182937622070312</v>
      </c>
      <c r="V72" s="2">
        <v>-0.008056640625</v>
      </c>
      <c r="W72" s="2">
        <v>-0.00612640380859375</v>
      </c>
      <c r="X72" s="2">
        <v>-0.005578994750976562</v>
      </c>
      <c r="Y72" s="2">
        <v>-0.004756927490234375</v>
      </c>
      <c r="Z72" s="2">
        <v>-0.005443572998046875</v>
      </c>
      <c r="AA72" s="2">
        <v>-0.01065731048583984</v>
      </c>
    </row>
    <row r="73" spans="1:27">
      <c r="A73">
        <v>39340</v>
      </c>
      <c r="B73" t="s">
        <v>70</v>
      </c>
      <c r="C73" t="s">
        <v>80</v>
      </c>
      <c r="D73" s="2">
        <v>-0.1107168197631836</v>
      </c>
      <c r="E73" s="2">
        <v>-0.09415054321289062</v>
      </c>
      <c r="F73" s="2">
        <v>-0.08924198150634766</v>
      </c>
      <c r="G73" s="2">
        <v>-0.08308744430541992</v>
      </c>
      <c r="H73" s="2">
        <v>-0.08125638961791992</v>
      </c>
      <c r="I73" s="2">
        <v>-0.08142471313476562</v>
      </c>
      <c r="J73" s="2">
        <v>-0.08276844024658203</v>
      </c>
      <c r="K73" s="2">
        <v>-0.08346319198608398</v>
      </c>
      <c r="L73" s="2">
        <v>-0.08703231811523438</v>
      </c>
      <c r="M73" s="2">
        <v>-0.09205722808837891</v>
      </c>
      <c r="N73" s="2">
        <v>-0.09687423706054688</v>
      </c>
      <c r="O73" s="2">
        <v>-0.09407520294189453</v>
      </c>
      <c r="P73" s="2">
        <v>-0.09283256530761719</v>
      </c>
      <c r="Q73" s="2">
        <v>-0.09332084655761719</v>
      </c>
      <c r="R73" s="2">
        <v>-0.09736156463623047</v>
      </c>
      <c r="S73" s="2">
        <v>-0.09673500061035156</v>
      </c>
      <c r="T73" s="2">
        <v>-0.08947992324829102</v>
      </c>
      <c r="U73" s="2">
        <v>-0.08895015716552734</v>
      </c>
      <c r="V73" s="2">
        <v>-0.09622097015380859</v>
      </c>
      <c r="W73" s="2">
        <v>-0.1112022399902344</v>
      </c>
      <c r="X73" s="2">
        <v>-0.1260337829589844</v>
      </c>
      <c r="Y73" s="2">
        <v>-0.1353063583374023</v>
      </c>
      <c r="Z73" s="2">
        <v>-0.1389427185058594</v>
      </c>
      <c r="AA73" s="2">
        <v>-0.1268796920776367</v>
      </c>
    </row>
    <row r="74" spans="1:27">
      <c r="A74">
        <v>39342</v>
      </c>
      <c r="B74" t="s">
        <v>71</v>
      </c>
      <c r="C74" t="s">
        <v>80</v>
      </c>
      <c r="D74" s="2">
        <v>-0.02644538879394531</v>
      </c>
      <c r="E74" s="2">
        <v>-0.01685810089111328</v>
      </c>
      <c r="F74" s="2">
        <v>-0.01804018020629883</v>
      </c>
      <c r="G74" s="2">
        <v>-0.01594686508178711</v>
      </c>
      <c r="H74" s="2">
        <v>-0.01553535461425781</v>
      </c>
      <c r="I74" s="2">
        <v>-0.01410293579101562</v>
      </c>
      <c r="J74" s="2">
        <v>-0.01563310623168945</v>
      </c>
      <c r="K74" s="2">
        <v>-0.01145792007446289</v>
      </c>
      <c r="L74" s="2">
        <v>-0.01436424255371094</v>
      </c>
      <c r="M74" s="2">
        <v>-0.01308059692382812</v>
      </c>
      <c r="N74" s="2">
        <v>-0.008744239807128906</v>
      </c>
      <c r="O74" s="2">
        <v>-0.003387451171875</v>
      </c>
      <c r="P74" s="2">
        <v>-0.002200126647949219</v>
      </c>
      <c r="Q74" s="2">
        <v>-0.001596450805664062</v>
      </c>
      <c r="R74" s="2">
        <v>-0.00518035888671875</v>
      </c>
      <c r="S74" s="2">
        <v>-0.008790016174316406</v>
      </c>
      <c r="T74" s="2">
        <v>-0.004841804504394531</v>
      </c>
      <c r="U74" s="2">
        <v>-0.005306243896484375</v>
      </c>
      <c r="V74" s="2">
        <v>-0.01002025604248047</v>
      </c>
      <c r="W74" s="2">
        <v>-0.02069568634033203</v>
      </c>
      <c r="X74" s="2">
        <v>-0.03047084808349609</v>
      </c>
      <c r="Y74" s="2">
        <v>-0.03341293334960938</v>
      </c>
      <c r="Z74" s="2">
        <v>-0.03460884094238281</v>
      </c>
      <c r="AA74" s="2">
        <v>-0.03227138519287109</v>
      </c>
    </row>
    <row r="75" spans="1:27">
      <c r="A75">
        <v>29342</v>
      </c>
      <c r="B75" t="s">
        <v>72</v>
      </c>
      <c r="C75" t="s">
        <v>80</v>
      </c>
      <c r="D75" s="2">
        <v>-0.03777599334716797</v>
      </c>
      <c r="E75" s="2">
        <v>-0.02820968627929688</v>
      </c>
      <c r="F75" s="2">
        <v>-0.02885866165161133</v>
      </c>
      <c r="G75" s="2">
        <v>-0.02616596221923828</v>
      </c>
      <c r="H75" s="2">
        <v>-0.02571868896484375</v>
      </c>
      <c r="I75" s="2">
        <v>-0.02519798278808594</v>
      </c>
      <c r="J75" s="2">
        <v>-0.02620029449462891</v>
      </c>
      <c r="K75" s="2">
        <v>-0.02426338195800781</v>
      </c>
      <c r="L75" s="2">
        <v>-0.02695846557617188</v>
      </c>
      <c r="M75" s="2">
        <v>-0.02772426605224609</v>
      </c>
      <c r="N75" s="2">
        <v>-0.02728271484375</v>
      </c>
      <c r="O75" s="2">
        <v>-0.02464962005615234</v>
      </c>
      <c r="P75" s="2">
        <v>-0.02463245391845703</v>
      </c>
      <c r="Q75" s="2">
        <v>-0.02485275268554688</v>
      </c>
      <c r="R75" s="2">
        <v>-0.02856922149658203</v>
      </c>
      <c r="S75" s="2">
        <v>-0.03220176696777344</v>
      </c>
      <c r="T75" s="2">
        <v>-0.02813720703125</v>
      </c>
      <c r="U75" s="2">
        <v>-0.02825069427490234</v>
      </c>
      <c r="V75" s="2">
        <v>-0.03057479858398438</v>
      </c>
      <c r="W75" s="2">
        <v>-0.03639507293701172</v>
      </c>
      <c r="X75" s="2">
        <v>-0.04271221160888672</v>
      </c>
      <c r="Y75" s="2">
        <v>-0.04460430145263672</v>
      </c>
      <c r="Z75" s="2">
        <v>-0.04562664031982422</v>
      </c>
      <c r="AA75" s="2">
        <v>-0.04333972930908203</v>
      </c>
    </row>
    <row r="76" spans="1:27">
      <c r="A76">
        <v>39345</v>
      </c>
      <c r="B76" t="s">
        <v>73</v>
      </c>
      <c r="C76" t="s">
        <v>80</v>
      </c>
      <c r="D76" s="2">
        <v>-0.246769905090332</v>
      </c>
      <c r="E76" s="2">
        <v>-0.2151098251342773</v>
      </c>
      <c r="F76" s="2">
        <v>-0.199030876159668</v>
      </c>
      <c r="G76" s="2">
        <v>-0.1808414459228516</v>
      </c>
      <c r="H76" s="2">
        <v>-0.1769099235534668</v>
      </c>
      <c r="I76" s="2">
        <v>-0.1761693954467773</v>
      </c>
      <c r="J76" s="2">
        <v>-0.1791625022888184</v>
      </c>
      <c r="K76" s="2">
        <v>-0.1879277229309082</v>
      </c>
      <c r="L76" s="2">
        <v>-0.2003345489501953</v>
      </c>
      <c r="M76" s="2">
        <v>-0.2273797988891602</v>
      </c>
      <c r="N76" s="2">
        <v>-0.2517309188842773</v>
      </c>
      <c r="O76" s="2">
        <v>-0.2491245269775391</v>
      </c>
      <c r="P76" s="2">
        <v>-0.2459888458251953</v>
      </c>
      <c r="Q76" s="2">
        <v>-0.2471580505371094</v>
      </c>
      <c r="R76" s="2">
        <v>-0.2524318695068359</v>
      </c>
      <c r="S76" s="2">
        <v>-0.240264892578125</v>
      </c>
      <c r="T76" s="2">
        <v>-0.2229866981506348</v>
      </c>
      <c r="U76" s="2">
        <v>-0.2209320068359375</v>
      </c>
      <c r="V76" s="2">
        <v>-0.2340774536132812</v>
      </c>
      <c r="W76" s="2">
        <v>-0.2625484466552734</v>
      </c>
      <c r="X76" s="2">
        <v>-0.2907190322875977</v>
      </c>
      <c r="Y76" s="2">
        <v>-0.3109407424926758</v>
      </c>
      <c r="Z76" s="2">
        <v>-0.3153553009033203</v>
      </c>
      <c r="AA76" s="2">
        <v>-0.2805032730102539</v>
      </c>
    </row>
    <row r="77" spans="1:27">
      <c r="A77">
        <v>39355</v>
      </c>
      <c r="B77" t="s">
        <v>74</v>
      </c>
      <c r="C77" t="s">
        <v>80</v>
      </c>
      <c r="D77" s="2">
        <v>-0.2080240249633789</v>
      </c>
      <c r="E77" s="2">
        <v>-0.1818943023681641</v>
      </c>
      <c r="F77" s="2">
        <v>-0.1687798500061035</v>
      </c>
      <c r="G77" s="2">
        <v>-0.1397833824157715</v>
      </c>
      <c r="H77" s="2">
        <v>-0.1374616622924805</v>
      </c>
      <c r="I77" s="2">
        <v>-0.1362886428833008</v>
      </c>
      <c r="J77" s="2">
        <v>-0.1386632919311523</v>
      </c>
      <c r="K77" s="2">
        <v>-0.1433086395263672</v>
      </c>
      <c r="L77" s="2">
        <v>-0.1523227691650391</v>
      </c>
      <c r="M77" s="2">
        <v>-0.1859569549560547</v>
      </c>
      <c r="N77" s="2">
        <v>-0.2033586502075195</v>
      </c>
      <c r="O77" s="2">
        <v>-0.2020502090454102</v>
      </c>
      <c r="P77" s="2">
        <v>-0.2004785537719727</v>
      </c>
      <c r="Q77" s="2">
        <v>-0.2029561996459961</v>
      </c>
      <c r="R77" s="2">
        <v>-0.2087478637695312</v>
      </c>
      <c r="S77" s="2">
        <v>-0.1995010375976562</v>
      </c>
      <c r="T77" s="2">
        <v>-0.1847109794616699</v>
      </c>
      <c r="U77" s="2">
        <v>-0.1832742691040039</v>
      </c>
      <c r="V77" s="2">
        <v>-0.1950674057006836</v>
      </c>
      <c r="W77" s="2">
        <v>-0.2176513671875</v>
      </c>
      <c r="X77" s="2">
        <v>-0.2414360046386719</v>
      </c>
      <c r="Y77" s="2">
        <v>-0.2584476470947266</v>
      </c>
      <c r="Z77" s="2">
        <v>-0.2596559524536133</v>
      </c>
      <c r="AA77" s="2">
        <v>-0.2388896942138672</v>
      </c>
    </row>
    <row r="78" spans="1:27">
      <c r="A78">
        <v>39358</v>
      </c>
      <c r="B78" t="s">
        <v>75</v>
      </c>
      <c r="C78" t="s">
        <v>80</v>
      </c>
      <c r="D78" s="2">
        <v>-0.02243614196777344</v>
      </c>
      <c r="E78" s="2">
        <v>-0.01356601715087891</v>
      </c>
      <c r="F78" s="2">
        <v>-0.01512479782104492</v>
      </c>
      <c r="G78" s="2">
        <v>-0.01307010650634766</v>
      </c>
      <c r="H78" s="2">
        <v>-0.01265573501586914</v>
      </c>
      <c r="I78" s="2">
        <v>-0.01029634475708008</v>
      </c>
      <c r="J78" s="2">
        <v>-0.01244449615478516</v>
      </c>
      <c r="K78" s="2">
        <v>-0.007456779479980469</v>
      </c>
      <c r="L78" s="2">
        <v>-0.01149797439575195</v>
      </c>
      <c r="M78" s="2">
        <v>-0.01031684875488281</v>
      </c>
      <c r="N78" s="2">
        <v>-0.005850791931152344</v>
      </c>
      <c r="O78" s="2">
        <v>-0.001119613647460938</v>
      </c>
      <c r="P78" s="2">
        <v>-0.0003652572631835938</v>
      </c>
      <c r="Q78" s="2">
        <v>8.392333984375E-05</v>
      </c>
      <c r="R78" s="2">
        <v>-0.003472328186035156</v>
      </c>
      <c r="S78" s="2">
        <v>-0.007139205932617188</v>
      </c>
      <c r="T78" s="2">
        <v>-0.003172874450683594</v>
      </c>
      <c r="U78" s="2">
        <v>-0.003849029541015625</v>
      </c>
      <c r="V78" s="2">
        <v>-0.006837844848632812</v>
      </c>
      <c r="W78" s="2">
        <v>-0.01648044586181641</v>
      </c>
      <c r="X78" s="2">
        <v>-0.02514553070068359</v>
      </c>
      <c r="Y78" s="2">
        <v>-0.02759838104248047</v>
      </c>
      <c r="Z78" s="2">
        <v>-0.02868080139160156</v>
      </c>
      <c r="AA78" s="2">
        <v>-0.02725887298583984</v>
      </c>
    </row>
    <row r="79" spans="1:27">
      <c r="A79">
        <v>29365</v>
      </c>
      <c r="B79" t="s">
        <v>76</v>
      </c>
      <c r="C79" t="s">
        <v>80</v>
      </c>
      <c r="D79" s="2">
        <v>-0.04234886169433594</v>
      </c>
      <c r="E79" s="2">
        <v>-0.03252410888671875</v>
      </c>
      <c r="F79" s="2">
        <v>-0.03364849090576172</v>
      </c>
      <c r="G79" s="2">
        <v>-0.03103971481323242</v>
      </c>
      <c r="H79" s="2">
        <v>-0.0304875373840332</v>
      </c>
      <c r="I79" s="2">
        <v>-0.03095579147338867</v>
      </c>
      <c r="J79" s="2">
        <v>-0.03171253204345703</v>
      </c>
      <c r="K79" s="2">
        <v>-0.03213119506835938</v>
      </c>
      <c r="L79" s="2">
        <v>-0.0347137451171875</v>
      </c>
      <c r="M79" s="2">
        <v>-0.03613853454589844</v>
      </c>
      <c r="N79" s="2">
        <v>-0.03815078735351562</v>
      </c>
      <c r="O79" s="2">
        <v>-0.03728675842285156</v>
      </c>
      <c r="P79" s="2">
        <v>-0.03749275207519531</v>
      </c>
      <c r="Q79" s="2">
        <v>-0.03816509246826172</v>
      </c>
      <c r="R79" s="2">
        <v>-0.04193592071533203</v>
      </c>
      <c r="S79" s="2">
        <v>-0.04643630981445312</v>
      </c>
      <c r="T79" s="2">
        <v>-0.04369068145751953</v>
      </c>
      <c r="U79" s="2">
        <v>-0.04427146911621094</v>
      </c>
      <c r="V79" s="2">
        <v>-0.04534053802490234</v>
      </c>
      <c r="W79" s="2">
        <v>-0.04735374450683594</v>
      </c>
      <c r="X79" s="2">
        <v>-0.05086231231689453</v>
      </c>
      <c r="Y79" s="2">
        <v>-0.05049037933349609</v>
      </c>
      <c r="Z79" s="2">
        <v>-0.05031967163085938</v>
      </c>
      <c r="AA79" s="2">
        <v>-0.04708099365234375</v>
      </c>
    </row>
    <row r="80" spans="1:27">
      <c r="A80">
        <v>39365</v>
      </c>
      <c r="B80" t="s">
        <v>77</v>
      </c>
      <c r="C80" t="s">
        <v>80</v>
      </c>
      <c r="D80" s="2">
        <v>-0.07054615020751953</v>
      </c>
      <c r="E80" s="2">
        <v>-0.05746841430664062</v>
      </c>
      <c r="F80" s="2">
        <v>-0.0570526123046875</v>
      </c>
      <c r="G80" s="2">
        <v>-0.05445718765258789</v>
      </c>
      <c r="H80" s="2">
        <v>-0.05352497100830078</v>
      </c>
      <c r="I80" s="2">
        <v>-0.05452823638916016</v>
      </c>
      <c r="J80" s="2">
        <v>-0.05584907531738281</v>
      </c>
      <c r="K80" s="2">
        <v>-0.05858230590820312</v>
      </c>
      <c r="L80" s="2">
        <v>-0.06398773193359375</v>
      </c>
      <c r="M80" s="2">
        <v>-0.06766700744628906</v>
      </c>
      <c r="N80" s="2">
        <v>-0.07357978820800781</v>
      </c>
      <c r="O80" s="2">
        <v>-0.07351589202880859</v>
      </c>
      <c r="P80" s="2">
        <v>-0.0731353759765625</v>
      </c>
      <c r="Q80" s="2">
        <v>-0.074737548828125</v>
      </c>
      <c r="R80" s="2">
        <v>-0.07891941070556641</v>
      </c>
      <c r="S80" s="2">
        <v>-0.08319091796875</v>
      </c>
      <c r="T80" s="2">
        <v>-0.08112573623657227</v>
      </c>
      <c r="U80" s="2">
        <v>-0.08271121978759766</v>
      </c>
      <c r="V80" s="2">
        <v>-0.08640003204345703</v>
      </c>
      <c r="W80" s="2">
        <v>-0.08782672882080078</v>
      </c>
      <c r="X80" s="2">
        <v>-0.09127426147460938</v>
      </c>
      <c r="Y80" s="2">
        <v>-0.08900833129882812</v>
      </c>
      <c r="Z80" s="2">
        <v>-0.08708953857421875</v>
      </c>
      <c r="AA80" s="2">
        <v>-0.07758331298828125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2025-06-30T01:47:34Z</dcterms:created>
  <dcterms:modified xsi:type="dcterms:W3CDTF">2025-06-30T01:47:34Z</dcterms:modified>
</cp:coreProperties>
</file>