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<sst xmlns="http://schemas.openxmlformats.org/spreadsheetml/2006/main" count="196" uniqueCount="121">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</sst>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-0.05251979827880859</v>
      </c>
      <c r="E3" s="2">
        <v>-0.1036787033081055</v>
      </c>
      <c r="F3" s="2">
        <v>-0.1353211402893066</v>
      </c>
      <c r="G3" s="2">
        <v>-0.1390848159790039</v>
      </c>
      <c r="H3" s="2">
        <v>-0.1253395080566406</v>
      </c>
      <c r="I3" s="2">
        <v>-0.1159248352050781</v>
      </c>
      <c r="J3" s="2">
        <v>-0.1333413124084473</v>
      </c>
      <c r="K3" s="2">
        <v>-0.1180076599121094</v>
      </c>
      <c r="L3" s="2">
        <v>-0.04506874084472656</v>
      </c>
      <c r="M3" s="2">
        <v>-0.07318973541259766</v>
      </c>
      <c r="N3" s="2">
        <v>-0.03962039947509766</v>
      </c>
      <c r="O3" s="2">
        <v>0.007485389709472656</v>
      </c>
      <c r="P3" s="2">
        <v>-0.00029754638671875</v>
      </c>
      <c r="Q3" s="2">
        <v>0.04439449310302734</v>
      </c>
      <c r="R3" s="2">
        <v>0.03422832489013672</v>
      </c>
      <c r="S3" s="2">
        <v>0.05530452728271484</v>
      </c>
      <c r="T3" s="2">
        <v>-0.009707450866699219</v>
      </c>
      <c r="U3" s="2">
        <v>-0.02299785614013672</v>
      </c>
      <c r="V3" s="2">
        <v>-0.1227703094482422</v>
      </c>
      <c r="W3" s="2">
        <v>-0.1505575180053711</v>
      </c>
      <c r="X3" s="2">
        <v>-0.1572895050048828</v>
      </c>
      <c r="Y3" s="2">
        <v>-0.1403360366821289</v>
      </c>
      <c r="Z3" s="2">
        <v>-0.1082820892333984</v>
      </c>
      <c r="AA3" s="2">
        <v>-0.06631278991699219</v>
      </c>
    </row>
    <row r="4" spans="1:27">
      <c r="A4">
        <v>39385</v>
      </c>
      <c r="B4" t="s">
        <v>1</v>
      </c>
      <c r="C4" t="s">
        <v>78</v>
      </c>
      <c r="D4" s="2">
        <v>-0.08322334289550781</v>
      </c>
      <c r="E4" s="2">
        <v>-0.1325340270996094</v>
      </c>
      <c r="F4" s="2">
        <v>-0.171088695526123</v>
      </c>
      <c r="G4" s="2">
        <v>-0.1753706932067871</v>
      </c>
      <c r="H4" s="2">
        <v>-0.1568632125854492</v>
      </c>
      <c r="I4" s="2">
        <v>-0.1471710205078125</v>
      </c>
      <c r="J4" s="2">
        <v>-0.1727333068847656</v>
      </c>
      <c r="K4" s="2">
        <v>-0.1546154022216797</v>
      </c>
      <c r="L4" s="2">
        <v>-0.07298755645751953</v>
      </c>
      <c r="M4" s="2">
        <v>-0.1041164398193359</v>
      </c>
      <c r="N4" s="2">
        <v>-0.05836963653564453</v>
      </c>
      <c r="O4" s="2">
        <v>0.002790451049804688</v>
      </c>
      <c r="P4" s="2">
        <v>-0.001459121704101562</v>
      </c>
      <c r="Q4" s="2">
        <v>0.04894828796386719</v>
      </c>
      <c r="R4" s="2">
        <v>0.03744125366210938</v>
      </c>
      <c r="S4" s="2">
        <v>0.05870914459228516</v>
      </c>
      <c r="T4" s="2">
        <v>-0.01317596435546875</v>
      </c>
      <c r="U4" s="2">
        <v>-0.03466796875</v>
      </c>
      <c r="V4" s="2">
        <v>-0.1499080657958984</v>
      </c>
      <c r="W4" s="2">
        <v>-0.1887321472167969</v>
      </c>
      <c r="X4" s="2">
        <v>-0.2013492584228516</v>
      </c>
      <c r="Y4" s="2">
        <v>-0.1943540573120117</v>
      </c>
      <c r="Z4" s="2">
        <v>-0.152923583984375</v>
      </c>
      <c r="AA4" s="2">
        <v>-0.1080303192138672</v>
      </c>
    </row>
    <row r="5" spans="1:27">
      <c r="A5">
        <v>29385</v>
      </c>
      <c r="B5" t="s">
        <v>2</v>
      </c>
      <c r="C5" t="s">
        <v>78</v>
      </c>
      <c r="D5" s="2">
        <v>-0.044921875</v>
      </c>
      <c r="E5" s="2">
        <v>-0.09911918640136719</v>
      </c>
      <c r="F5" s="2">
        <v>-0.1393218040466309</v>
      </c>
      <c r="G5" s="2">
        <v>-0.1456050872802734</v>
      </c>
      <c r="H5" s="2">
        <v>-0.1273226737976074</v>
      </c>
      <c r="I5" s="2">
        <v>-0.1168580055236816</v>
      </c>
      <c r="J5" s="2">
        <v>-0.1398200988769531</v>
      </c>
      <c r="K5" s="2">
        <v>-0.1219940185546875</v>
      </c>
      <c r="L5" s="2">
        <v>-0.04247379302978516</v>
      </c>
      <c r="M5" s="2">
        <v>-0.07448768615722656</v>
      </c>
      <c r="N5" s="2">
        <v>-0.03415679931640625</v>
      </c>
      <c r="O5" s="2">
        <v>0.01647281646728516</v>
      </c>
      <c r="P5" s="2">
        <v>0.008830070495605469</v>
      </c>
      <c r="Q5" s="2">
        <v>0.05604648590087891</v>
      </c>
      <c r="R5" s="2">
        <v>0.04343128204345703</v>
      </c>
      <c r="S5" s="2">
        <v>0.06493949890136719</v>
      </c>
      <c r="T5" s="2">
        <v>-0.004625320434570312</v>
      </c>
      <c r="U5" s="2">
        <v>-0.01924705505371094</v>
      </c>
      <c r="V5" s="2">
        <v>-0.1241455078125</v>
      </c>
      <c r="W5" s="2">
        <v>-0.153717041015625</v>
      </c>
      <c r="X5" s="2">
        <v>-0.1603374481201172</v>
      </c>
      <c r="Y5" s="2">
        <v>-0.1458206176757812</v>
      </c>
      <c r="Z5" s="2">
        <v>-0.1061153411865234</v>
      </c>
      <c r="AA5" s="2">
        <v>-0.06607627868652344</v>
      </c>
    </row>
    <row r="6" spans="1:27">
      <c r="A6">
        <v>29396</v>
      </c>
      <c r="B6" t="s">
        <v>3</v>
      </c>
      <c r="C6" t="s">
        <v>78</v>
      </c>
      <c r="D6" s="2">
        <v>-0.04414081573486328</v>
      </c>
      <c r="E6" s="2">
        <v>-0.09895992279052734</v>
      </c>
      <c r="F6" s="2">
        <v>-0.1411690711975098</v>
      </c>
      <c r="G6" s="2">
        <v>-0.1483335494995117</v>
      </c>
      <c r="H6" s="2">
        <v>-0.1284384727478027</v>
      </c>
      <c r="I6" s="2">
        <v>-0.1174745559692383</v>
      </c>
      <c r="J6" s="2">
        <v>-0.1418247222900391</v>
      </c>
      <c r="K6" s="2">
        <v>-0.1232309341430664</v>
      </c>
      <c r="L6" s="2">
        <v>-0.04360389709472656</v>
      </c>
      <c r="M6" s="2">
        <v>-0.07700347900390625</v>
      </c>
      <c r="N6" s="2">
        <v>-0.03582191467285156</v>
      </c>
      <c r="O6" s="2">
        <v>0.01381015777587891</v>
      </c>
      <c r="P6" s="2">
        <v>0.006255149841308594</v>
      </c>
      <c r="Q6" s="2">
        <v>0.05369949340820312</v>
      </c>
      <c r="R6" s="2">
        <v>0.04018402099609375</v>
      </c>
      <c r="S6" s="2">
        <v>0.06203365325927734</v>
      </c>
      <c r="T6" s="2">
        <v>-0.007439613342285156</v>
      </c>
      <c r="U6" s="2">
        <v>-0.02241134643554688</v>
      </c>
      <c r="V6" s="2">
        <v>-0.1279983520507812</v>
      </c>
      <c r="W6" s="2">
        <v>-0.1580514907836914</v>
      </c>
      <c r="X6" s="2">
        <v>-0.1645574569702148</v>
      </c>
      <c r="Y6" s="2">
        <v>-0.1494531631469727</v>
      </c>
      <c r="Z6" s="2">
        <v>-0.108123779296875</v>
      </c>
      <c r="AA6" s="2">
        <v>-0.06699943542480469</v>
      </c>
    </row>
    <row r="7" spans="1:27">
      <c r="A7">
        <v>39398</v>
      </c>
      <c r="B7" t="s">
        <v>4</v>
      </c>
      <c r="C7" t="s">
        <v>78</v>
      </c>
      <c r="D7" s="2">
        <v>-0.05130481719970703</v>
      </c>
      <c r="E7" s="2">
        <v>-0.1022939682006836</v>
      </c>
      <c r="F7" s="2">
        <v>-0.1340265274047852</v>
      </c>
      <c r="G7" s="2">
        <v>-0.1376962661743164</v>
      </c>
      <c r="H7" s="2">
        <v>-0.1241016387939453</v>
      </c>
      <c r="I7" s="2">
        <v>-0.1148810386657715</v>
      </c>
      <c r="J7" s="2">
        <v>-0.1324543952941895</v>
      </c>
      <c r="K7" s="2">
        <v>-0.1171665191650391</v>
      </c>
      <c r="L7" s="2">
        <v>-0.04374599456787109</v>
      </c>
      <c r="M7" s="2">
        <v>-0.07184505462646484</v>
      </c>
      <c r="N7" s="2">
        <v>-0.03795146942138672</v>
      </c>
      <c r="O7" s="2">
        <v>0.009607315063476562</v>
      </c>
      <c r="P7" s="2">
        <v>0.001935958862304688</v>
      </c>
      <c r="Q7" s="2">
        <v>0.04645061492919922</v>
      </c>
      <c r="R7" s="2">
        <v>0.03645038604736328</v>
      </c>
      <c r="S7" s="2">
        <v>0.05719280242919922</v>
      </c>
      <c r="T7" s="2">
        <v>-0.007944107055664062</v>
      </c>
      <c r="U7" s="2">
        <v>-0.02114772796630859</v>
      </c>
      <c r="V7" s="2">
        <v>-0.1202907562255859</v>
      </c>
      <c r="W7" s="2">
        <v>-0.1477680206298828</v>
      </c>
      <c r="X7" s="2">
        <v>-0.1544656753540039</v>
      </c>
      <c r="Y7" s="2">
        <v>-0.1382827758789062</v>
      </c>
      <c r="Z7" s="2">
        <v>-0.1061391830444336</v>
      </c>
      <c r="AA7" s="2">
        <v>-0.06537246704101562</v>
      </c>
    </row>
    <row r="8" spans="1:27">
      <c r="A8">
        <v>29398</v>
      </c>
      <c r="B8" t="s">
        <v>5</v>
      </c>
      <c r="C8" t="s">
        <v>78</v>
      </c>
      <c r="D8" s="2">
        <v>-0.04839897155761719</v>
      </c>
      <c r="E8" s="2">
        <v>-0.09869384765625</v>
      </c>
      <c r="F8" s="2">
        <v>-0.1303730010986328</v>
      </c>
      <c r="G8" s="2">
        <v>-0.1337251663208008</v>
      </c>
      <c r="H8" s="2">
        <v>-0.1207594871520996</v>
      </c>
      <c r="I8" s="2">
        <v>-0.1121726036071777</v>
      </c>
      <c r="J8" s="2">
        <v>-0.129979133605957</v>
      </c>
      <c r="K8" s="2">
        <v>-0.1149196624755859</v>
      </c>
      <c r="L8" s="2">
        <v>-0.04020118713378906</v>
      </c>
      <c r="M8" s="2">
        <v>-0.06807899475097656</v>
      </c>
      <c r="N8" s="2">
        <v>-0.03334426879882812</v>
      </c>
      <c r="O8" s="2">
        <v>0.01568603515625</v>
      </c>
      <c r="P8" s="2">
        <v>0.008324623107910156</v>
      </c>
      <c r="Q8" s="2">
        <v>0.05236053466796875</v>
      </c>
      <c r="R8" s="2">
        <v>0.04292583465576172</v>
      </c>
      <c r="S8" s="2">
        <v>0.06269550323486328</v>
      </c>
      <c r="T8" s="2">
        <v>-0.0028533935546875</v>
      </c>
      <c r="U8" s="2">
        <v>-0.015777587890625</v>
      </c>
      <c r="V8" s="2">
        <v>-0.1131095886230469</v>
      </c>
      <c r="W8" s="2">
        <v>-0.1397075653076172</v>
      </c>
      <c r="X8" s="2">
        <v>-0.146331787109375</v>
      </c>
      <c r="Y8" s="2">
        <v>-0.1324195861816406</v>
      </c>
      <c r="Z8" s="2">
        <v>-0.1002092361450195</v>
      </c>
      <c r="AA8" s="2">
        <v>-0.06295680999755859</v>
      </c>
    </row>
    <row r="9" spans="1:27">
      <c r="A9">
        <v>39400</v>
      </c>
      <c r="B9" t="s">
        <v>6</v>
      </c>
      <c r="C9" t="s">
        <v>78</v>
      </c>
      <c r="D9" s="2">
        <v>-0.02041721343994141</v>
      </c>
      <c r="E9" s="2">
        <v>-0.07884883880615234</v>
      </c>
      <c r="F9" s="2">
        <v>-0.1135044097900391</v>
      </c>
      <c r="G9" s="2">
        <v>-0.1158742904663086</v>
      </c>
      <c r="H9" s="2">
        <v>-0.1052651405334473</v>
      </c>
      <c r="I9" s="2">
        <v>-0.09636163711547852</v>
      </c>
      <c r="J9" s="2">
        <v>-0.1146702766418457</v>
      </c>
      <c r="K9" s="2">
        <v>-0.0981597900390625</v>
      </c>
      <c r="L9" s="2">
        <v>-0.01223278045654297</v>
      </c>
      <c r="M9" s="2">
        <v>-0.03542804718017578</v>
      </c>
      <c r="N9" s="2">
        <v>0.004611968994140625</v>
      </c>
      <c r="O9" s="2">
        <v>0.06414604187011719</v>
      </c>
      <c r="P9" s="2">
        <v>0.05518150329589844</v>
      </c>
      <c r="Q9" s="2">
        <v>0.1032304763793945</v>
      </c>
      <c r="R9" s="2">
        <v>0.09612083435058594</v>
      </c>
      <c r="S9" s="2">
        <v>0.115208625793457</v>
      </c>
      <c r="T9" s="2">
        <v>0.03925037384033203</v>
      </c>
      <c r="U9" s="2">
        <v>0.02720737457275391</v>
      </c>
      <c r="V9" s="2">
        <v>-0.07792282104492188</v>
      </c>
      <c r="W9" s="2">
        <v>-0.1045541763305664</v>
      </c>
      <c r="X9" s="2">
        <v>-0.1115283966064453</v>
      </c>
      <c r="Y9" s="2">
        <v>-0.1006612777709961</v>
      </c>
      <c r="Z9" s="2">
        <v>-0.06766223907470703</v>
      </c>
      <c r="AA9" s="2">
        <v>-0.03607654571533203</v>
      </c>
    </row>
    <row r="10" spans="1:27">
      <c r="A10">
        <v>29425</v>
      </c>
      <c r="B10" t="s">
        <v>7</v>
      </c>
      <c r="C10" t="s">
        <v>78</v>
      </c>
      <c r="D10" s="2">
        <v>-0.0557708740234375</v>
      </c>
      <c r="E10" s="2">
        <v>-0.1084632873535156</v>
      </c>
      <c r="F10" s="2">
        <v>-0.1503028869628906</v>
      </c>
      <c r="G10" s="2">
        <v>-0.1576166152954102</v>
      </c>
      <c r="H10" s="2">
        <v>-0.1373615264892578</v>
      </c>
      <c r="I10" s="2">
        <v>-0.1265645027160645</v>
      </c>
      <c r="J10" s="2">
        <v>-0.1507129669189453</v>
      </c>
      <c r="K10" s="2">
        <v>-0.1329402923583984</v>
      </c>
      <c r="L10" s="2">
        <v>-0.05371856689453125</v>
      </c>
      <c r="M10" s="2">
        <v>-0.08844947814941406</v>
      </c>
      <c r="N10" s="2">
        <v>-0.04723072052001953</v>
      </c>
      <c r="O10" s="2">
        <v>0.0033416748046875</v>
      </c>
      <c r="P10" s="2">
        <v>-0.004125595092773438</v>
      </c>
      <c r="Q10" s="2">
        <v>0.04389190673828125</v>
      </c>
      <c r="R10" s="2">
        <v>0.02939510345458984</v>
      </c>
      <c r="S10" s="2">
        <v>0.05217170715332031</v>
      </c>
      <c r="T10" s="2">
        <v>-0.01716423034667969</v>
      </c>
      <c r="U10" s="2">
        <v>-0.03293037414550781</v>
      </c>
      <c r="V10" s="2">
        <v>-0.1404132843017578</v>
      </c>
      <c r="W10" s="2">
        <v>-0.1717996597290039</v>
      </c>
      <c r="X10" s="2">
        <v>-0.1785888671875</v>
      </c>
      <c r="Y10" s="2">
        <v>-0.1638278961181641</v>
      </c>
      <c r="Z10" s="2">
        <v>-0.1211395263671875</v>
      </c>
      <c r="AA10" s="2">
        <v>-0.07870101928710938</v>
      </c>
    </row>
    <row r="11" spans="1:27">
      <c r="A11">
        <v>39425</v>
      </c>
      <c r="B11" t="s">
        <v>8</v>
      </c>
      <c r="C11" t="s">
        <v>78</v>
      </c>
      <c r="D11" s="2">
        <v>-0.07100868225097656</v>
      </c>
      <c r="E11" s="2">
        <v>-0.1206912994384766</v>
      </c>
      <c r="F11" s="2">
        <v>-0.1634397506713867</v>
      </c>
      <c r="G11" s="2">
        <v>-0.1718149185180664</v>
      </c>
      <c r="H11" s="2">
        <v>-0.1495919227600098</v>
      </c>
      <c r="I11" s="2">
        <v>-0.1386375427246094</v>
      </c>
      <c r="J11" s="2">
        <v>-0.1637516021728516</v>
      </c>
      <c r="K11" s="2">
        <v>-0.1465530395507812</v>
      </c>
      <c r="L11" s="2">
        <v>-0.06887340545654297</v>
      </c>
      <c r="M11" s="2">
        <v>-0.106938362121582</v>
      </c>
      <c r="N11" s="2">
        <v>-0.06559944152832031</v>
      </c>
      <c r="O11" s="2">
        <v>-0.01578807830810547</v>
      </c>
      <c r="P11" s="2">
        <v>-0.02288818359375</v>
      </c>
      <c r="Q11" s="2">
        <v>0.02553176879882812</v>
      </c>
      <c r="R11" s="2">
        <v>0.008872032165527344</v>
      </c>
      <c r="S11" s="2">
        <v>0.03312397003173828</v>
      </c>
      <c r="T11" s="2">
        <v>-0.03488063812255859</v>
      </c>
      <c r="U11" s="2">
        <v>-0.05197238922119141</v>
      </c>
      <c r="V11" s="2">
        <v>-0.1615982055664062</v>
      </c>
      <c r="W11" s="2">
        <v>-0.1950168609619141</v>
      </c>
      <c r="X11" s="2">
        <v>-0.2020683288574219</v>
      </c>
      <c r="Y11" s="2">
        <v>-0.1869726181030273</v>
      </c>
      <c r="Z11" s="2">
        <v>-0.1411590576171875</v>
      </c>
      <c r="AA11" s="2">
        <v>-0.09556007385253906</v>
      </c>
    </row>
    <row r="12" spans="1:27">
      <c r="A12">
        <v>29435</v>
      </c>
      <c r="B12" t="s">
        <v>9</v>
      </c>
      <c r="C12" t="s">
        <v>78</v>
      </c>
      <c r="D12" s="2">
        <v>-0.03893375396728516</v>
      </c>
      <c r="E12" s="2">
        <v>-0.09257030487060547</v>
      </c>
      <c r="F12" s="2">
        <v>-0.1267561912536621</v>
      </c>
      <c r="G12" s="2">
        <v>-0.1302089691162109</v>
      </c>
      <c r="H12" s="2">
        <v>-0.1171908378601074</v>
      </c>
      <c r="I12" s="2">
        <v>-0.1081790924072266</v>
      </c>
      <c r="J12" s="2">
        <v>-0.1269412040710449</v>
      </c>
      <c r="K12" s="2">
        <v>-0.1109685897827148</v>
      </c>
      <c r="L12" s="2">
        <v>-0.03152751922607422</v>
      </c>
      <c r="M12" s="2">
        <v>-0.05836677551269531</v>
      </c>
      <c r="N12" s="2">
        <v>-0.02070426940917969</v>
      </c>
      <c r="O12" s="2">
        <v>0.03240776062011719</v>
      </c>
      <c r="P12" s="2">
        <v>0.02443885803222656</v>
      </c>
      <c r="Q12" s="2">
        <v>0.07056236267089844</v>
      </c>
      <c r="R12" s="2">
        <v>0.06138801574707031</v>
      </c>
      <c r="S12" s="2">
        <v>0.08122348785400391</v>
      </c>
      <c r="T12" s="2">
        <v>0.01129436492919922</v>
      </c>
      <c r="U12" s="2">
        <v>-0.001712799072265625</v>
      </c>
      <c r="V12" s="2">
        <v>-0.1032323837280273</v>
      </c>
      <c r="W12" s="2">
        <v>-0.1304655075073242</v>
      </c>
      <c r="X12" s="2">
        <v>-0.1372585296630859</v>
      </c>
      <c r="Y12" s="2">
        <v>-0.1243495941162109</v>
      </c>
      <c r="Z12" s="2">
        <v>-0.09053611755371094</v>
      </c>
      <c r="AA12" s="2">
        <v>-0.05472278594970703</v>
      </c>
    </row>
    <row r="13" spans="1:27">
      <c r="A13">
        <v>39435</v>
      </c>
      <c r="B13" t="s">
        <v>10</v>
      </c>
      <c r="C13" t="s">
        <v>78</v>
      </c>
      <c r="D13" s="2">
        <v>-0.02529239654541016</v>
      </c>
      <c r="E13" s="2">
        <v>-0.08232021331787109</v>
      </c>
      <c r="F13" s="2">
        <v>-0.1172409057617188</v>
      </c>
      <c r="G13" s="2">
        <v>-0.1200084686279297</v>
      </c>
      <c r="H13" s="2">
        <v>-0.1084179878234863</v>
      </c>
      <c r="I13" s="2">
        <v>-0.09937620162963867</v>
      </c>
      <c r="J13" s="2">
        <v>-0.1179056167602539</v>
      </c>
      <c r="K13" s="2">
        <v>-0.1013822555541992</v>
      </c>
      <c r="L13" s="2">
        <v>-0.01752185821533203</v>
      </c>
      <c r="M13" s="2">
        <v>-0.04176425933837891</v>
      </c>
      <c r="N13" s="2">
        <v>-0.002110481262207031</v>
      </c>
      <c r="O13" s="2">
        <v>0.05536460876464844</v>
      </c>
      <c r="P13" s="2">
        <v>0.04671955108642578</v>
      </c>
      <c r="Q13" s="2">
        <v>0.09440231323242188</v>
      </c>
      <c r="R13" s="2">
        <v>0.08659648895263672</v>
      </c>
      <c r="S13" s="2">
        <v>0.1058712005615234</v>
      </c>
      <c r="T13" s="2">
        <v>0.03169059753417969</v>
      </c>
      <c r="U13" s="2">
        <v>0.01919841766357422</v>
      </c>
      <c r="V13" s="2">
        <v>-0.08495903015136719</v>
      </c>
      <c r="W13" s="2">
        <v>-0.1119871139526367</v>
      </c>
      <c r="X13" s="2">
        <v>-0.1189212799072266</v>
      </c>
      <c r="Y13" s="2">
        <v>-0.1073141098022461</v>
      </c>
      <c r="Z13" s="2">
        <v>-0.07382488250732422</v>
      </c>
      <c r="AA13" s="2">
        <v>-0.04071331024169922</v>
      </c>
    </row>
    <row r="14" spans="1:27">
      <c r="A14">
        <v>39184</v>
      </c>
      <c r="B14" t="s">
        <v>11</v>
      </c>
      <c r="C14" t="s">
        <v>79</v>
      </c>
      <c r="D14" s="2">
        <v>0.003897666931152344</v>
      </c>
      <c r="E14" s="2">
        <v>0.005090713500976562</v>
      </c>
      <c r="F14" s="2">
        <v>-0.005301952362060547</v>
      </c>
      <c r="G14" s="2">
        <v>0.001451015472412109</v>
      </c>
      <c r="H14" s="2">
        <v>0.001381874084472656</v>
      </c>
      <c r="I14" s="2">
        <v>0.00757598876953125</v>
      </c>
      <c r="J14" s="2">
        <v>-0.009484767913818359</v>
      </c>
      <c r="K14" s="2">
        <v>-0.01610374450683594</v>
      </c>
      <c r="L14" s="2">
        <v>-0.01447010040283203</v>
      </c>
      <c r="M14" s="2">
        <v>-0.004475593566894531</v>
      </c>
      <c r="O14" s="2">
        <v>0.01604652404785156</v>
      </c>
      <c r="P14" s="2">
        <v>0.01609230041503906</v>
      </c>
      <c r="Q14" s="2">
        <v>0.007462501525878906</v>
      </c>
      <c r="R14" s="2">
        <v>0.01561737060546875</v>
      </c>
      <c r="S14" s="2">
        <v>0.01690864562988281</v>
      </c>
      <c r="T14" s="2">
        <v>0.01208782196044922</v>
      </c>
      <c r="U14" s="2">
        <v>0.0007572174072265625</v>
      </c>
      <c r="V14" s="2">
        <v>-0.007454872131347656</v>
      </c>
      <c r="W14" s="2">
        <v>-0.01845169067382812</v>
      </c>
      <c r="X14" s="2">
        <v>-0.02429103851318359</v>
      </c>
      <c r="Y14" s="2">
        <v>-0.02240657806396484</v>
      </c>
      <c r="Z14" s="2">
        <v>-0.009435653686523438</v>
      </c>
      <c r="AA14" s="2">
        <v>-0.01514625549316406</v>
      </c>
    </row>
    <row r="15" spans="1:27">
      <c r="A15">
        <v>39003</v>
      </c>
      <c r="B15" t="s">
        <v>12</v>
      </c>
      <c r="C15" t="s">
        <v>79</v>
      </c>
      <c r="D15" s="2">
        <v>-0.03328418731689453</v>
      </c>
      <c r="E15" s="2">
        <v>-0.0287628173828125</v>
      </c>
      <c r="F15" s="2">
        <v>-0.03031539916992188</v>
      </c>
      <c r="G15" s="2">
        <v>-0.02390146255493164</v>
      </c>
      <c r="H15" s="2">
        <v>-0.02372980117797852</v>
      </c>
      <c r="I15" s="2">
        <v>-0.02143478393554688</v>
      </c>
      <c r="J15" s="2">
        <v>-0.03607463836669922</v>
      </c>
      <c r="K15" s="2">
        <v>-0.05619430541992188</v>
      </c>
      <c r="L15" s="2">
        <v>-0.05017662048339844</v>
      </c>
      <c r="M15" s="2">
        <v>-0.03070640563964844</v>
      </c>
      <c r="N15" s="2">
        <v>-0.01451873779296875</v>
      </c>
      <c r="O15" s="2">
        <v>0.001260757446289062</v>
      </c>
      <c r="P15" s="2">
        <v>0.0001497268676757812</v>
      </c>
      <c r="Q15" s="2">
        <v>-0.005768775939941406</v>
      </c>
      <c r="R15" s="2">
        <v>0.0005636215209960938</v>
      </c>
      <c r="S15" s="2">
        <v>0.005884170532226562</v>
      </c>
      <c r="T15" s="2">
        <v>-0.00098419189453125</v>
      </c>
      <c r="U15" s="2">
        <v>-0.01723575592041016</v>
      </c>
      <c r="V15" s="2">
        <v>-0.02987575531005859</v>
      </c>
      <c r="W15" s="2">
        <v>-0.05361270904541016</v>
      </c>
      <c r="X15" s="2">
        <v>-0.0640716552734375</v>
      </c>
      <c r="Y15" s="2">
        <v>-0.06392574310302734</v>
      </c>
      <c r="Z15" s="2">
        <v>-0.04772472381591797</v>
      </c>
      <c r="AA15" s="2">
        <v>-0.05241584777832031</v>
      </c>
    </row>
    <row r="16" spans="1:27">
      <c r="A16">
        <v>39005</v>
      </c>
      <c r="B16" t="s">
        <v>13</v>
      </c>
      <c r="C16" t="s">
        <v>79</v>
      </c>
      <c r="D16" s="2">
        <v>-0.01418113708496094</v>
      </c>
      <c r="E16" s="2">
        <v>-0.01197528839111328</v>
      </c>
      <c r="F16" s="2">
        <v>-0.01778173446655273</v>
      </c>
      <c r="G16" s="2">
        <v>-0.01154232025146484</v>
      </c>
      <c r="H16" s="2">
        <v>-0.0123906135559082</v>
      </c>
      <c r="I16" s="2">
        <v>-0.009382724761962891</v>
      </c>
      <c r="J16" s="2">
        <v>-0.02171945571899414</v>
      </c>
      <c r="K16" s="2">
        <v>-0.031829833984375</v>
      </c>
      <c r="L16" s="2">
        <v>-0.02906894683837891</v>
      </c>
      <c r="M16" s="2">
        <v>-0.01708698272705078</v>
      </c>
      <c r="N16" s="2">
        <v>-0.002759933471679688</v>
      </c>
      <c r="O16" s="2">
        <v>0.004413604736328125</v>
      </c>
      <c r="P16" s="2">
        <v>0.003328323364257812</v>
      </c>
      <c r="Q16" s="2">
        <v>-0.002279281616210938</v>
      </c>
      <c r="R16" s="2">
        <v>0.003221511840820312</v>
      </c>
      <c r="S16" s="2">
        <v>0.007556915283203125</v>
      </c>
      <c r="T16" s="2">
        <v>0.002958297729492188</v>
      </c>
      <c r="U16" s="2">
        <v>-0.00859832763671875</v>
      </c>
      <c r="V16" s="2">
        <v>-0.01700115203857422</v>
      </c>
      <c r="W16" s="2">
        <v>-0.03314685821533203</v>
      </c>
      <c r="X16" s="2">
        <v>-0.04174709320068359</v>
      </c>
      <c r="Y16" s="2">
        <v>-0.04033851623535156</v>
      </c>
      <c r="Z16" s="2">
        <v>-0.02695369720458984</v>
      </c>
      <c r="AA16" s="2">
        <v>-0.03165912628173828</v>
      </c>
    </row>
    <row r="17" spans="1:27">
      <c r="A17">
        <v>39010</v>
      </c>
      <c r="B17" t="s">
        <v>14</v>
      </c>
      <c r="C17" t="s">
        <v>79</v>
      </c>
      <c r="D17" s="2">
        <v>-0.06717205047607422</v>
      </c>
      <c r="E17" s="2">
        <v>-0.06393146514892578</v>
      </c>
      <c r="F17" s="2">
        <v>-0.05931186676025391</v>
      </c>
      <c r="G17" s="2">
        <v>-0.05845069885253906</v>
      </c>
      <c r="H17" s="2">
        <v>-0.05708694458007812</v>
      </c>
      <c r="I17" s="2">
        <v>-0.05893659591674805</v>
      </c>
      <c r="J17" s="2">
        <v>-0.05704927444458008</v>
      </c>
      <c r="K17" s="2">
        <v>-0.05788612365722656</v>
      </c>
      <c r="L17" s="2">
        <v>-0.06617355346679688</v>
      </c>
      <c r="M17" s="2">
        <v>-0.07447624206542969</v>
      </c>
      <c r="N17" s="2">
        <v>-0.07629108428955078</v>
      </c>
      <c r="O17" s="2">
        <v>-0.07537555694580078</v>
      </c>
      <c r="P17" s="2">
        <v>-0.07359886169433594</v>
      </c>
      <c r="Q17" s="2">
        <v>-0.07216262817382812</v>
      </c>
      <c r="R17" s="2">
        <v>-0.07472038269042969</v>
      </c>
      <c r="S17" s="2">
        <v>-0.07483291625976562</v>
      </c>
      <c r="T17" s="2">
        <v>-0.07191371917724609</v>
      </c>
      <c r="U17" s="2">
        <v>-0.07137584686279297</v>
      </c>
      <c r="V17" s="2">
        <v>-0.07802677154541016</v>
      </c>
      <c r="W17" s="2">
        <v>-0.08470726013183594</v>
      </c>
      <c r="X17" s="2">
        <v>-0.08604240417480469</v>
      </c>
      <c r="Y17" s="2">
        <v>-0.08755207061767578</v>
      </c>
      <c r="Z17" s="2">
        <v>-0.08490657806396484</v>
      </c>
      <c r="AA17" s="2">
        <v>-0.074981689453125</v>
      </c>
    </row>
    <row r="18" spans="1:27">
      <c r="A18">
        <v>39015</v>
      </c>
      <c r="B18" t="s">
        <v>15</v>
      </c>
      <c r="C18" t="s">
        <v>79</v>
      </c>
      <c r="D18" s="2">
        <v>0.0030517578125</v>
      </c>
      <c r="E18" s="2">
        <v>0.004242897033691406</v>
      </c>
      <c r="F18" s="2">
        <v>-0.005689144134521484</v>
      </c>
      <c r="G18" s="2">
        <v>0.0008883476257324219</v>
      </c>
      <c r="H18" s="2">
        <v>0.0006737709045410156</v>
      </c>
      <c r="I18" s="2">
        <v>0.006551265716552734</v>
      </c>
      <c r="J18" s="2">
        <v>-0.009807109832763672</v>
      </c>
      <c r="K18" s="2">
        <v>-0.01642131805419922</v>
      </c>
      <c r="L18" s="2">
        <v>-0.01496791839599609</v>
      </c>
      <c r="M18" s="2">
        <v>-0.005047798156738281</v>
      </c>
      <c r="N18" s="2">
        <v>0.00820159912109375</v>
      </c>
      <c r="O18" s="2">
        <v>0.01492500305175781</v>
      </c>
      <c r="P18" s="2">
        <v>0.01487636566162109</v>
      </c>
      <c r="Q18" s="2">
        <v>0.006719589233398438</v>
      </c>
      <c r="R18" s="2">
        <v>0.01445293426513672</v>
      </c>
      <c r="S18" s="2">
        <v>0.01588153839111328</v>
      </c>
      <c r="T18" s="2">
        <v>0.01121330261230469</v>
      </c>
      <c r="U18" s="2">
        <v>0.0002412796020507812</v>
      </c>
      <c r="V18" s="2">
        <v>-0.008050918579101562</v>
      </c>
      <c r="W18" s="2">
        <v>-0.01880645751953125</v>
      </c>
      <c r="X18" s="2">
        <v>-0.02464485168457031</v>
      </c>
      <c r="Y18" s="2">
        <v>-0.02272796630859375</v>
      </c>
      <c r="Z18" s="2">
        <v>-0.009954452514648438</v>
      </c>
      <c r="AA18" s="2">
        <v>-0.01548480987548828</v>
      </c>
    </row>
    <row r="19" spans="1:27">
      <c r="A19">
        <v>39020</v>
      </c>
      <c r="B19" t="s">
        <v>16</v>
      </c>
      <c r="C19" t="s">
        <v>79</v>
      </c>
      <c r="D19" s="2">
        <v>-0.1564216613769531</v>
      </c>
      <c r="E19" s="2">
        <v>-0.1388711929321289</v>
      </c>
      <c r="F19" s="2">
        <v>-0.1274895668029785</v>
      </c>
      <c r="G19" s="2">
        <v>-0.119316577911377</v>
      </c>
      <c r="H19" s="2">
        <v>-0.1142659187316895</v>
      </c>
      <c r="I19" s="2">
        <v>-0.1140289306640625</v>
      </c>
      <c r="J19" s="2">
        <v>-0.118196964263916</v>
      </c>
      <c r="K19" s="2">
        <v>-0.1265468597412109</v>
      </c>
      <c r="L19" s="2">
        <v>-0.1424560546875</v>
      </c>
      <c r="M19" s="2">
        <v>-0.1559619903564453</v>
      </c>
      <c r="N19" s="2">
        <v>-0.1598215103149414</v>
      </c>
      <c r="O19" s="2">
        <v>-0.1561660766601562</v>
      </c>
      <c r="P19" s="2">
        <v>-0.1536245346069336</v>
      </c>
      <c r="Q19" s="2">
        <v>-0.1501865386962891</v>
      </c>
      <c r="R19" s="2">
        <v>-0.1512746810913086</v>
      </c>
      <c r="S19" s="2">
        <v>-0.1421918869018555</v>
      </c>
      <c r="T19" s="2">
        <v>-0.1349954605102539</v>
      </c>
      <c r="U19" s="2">
        <v>-0.141322135925293</v>
      </c>
      <c r="V19" s="2">
        <v>-0.1514987945556641</v>
      </c>
      <c r="W19" s="2">
        <v>-0.1695699691772461</v>
      </c>
      <c r="X19" s="2">
        <v>-0.1734476089477539</v>
      </c>
      <c r="Y19" s="2">
        <v>-0.1805038452148438</v>
      </c>
      <c r="Z19" s="2">
        <v>-0.1763830184936523</v>
      </c>
      <c r="AA19" s="2">
        <v>-0.1678533554077148</v>
      </c>
    </row>
    <row r="20" spans="1:27">
      <c r="A20">
        <v>39025</v>
      </c>
      <c r="B20" t="s">
        <v>17</v>
      </c>
      <c r="C20" t="s">
        <v>79</v>
      </c>
      <c r="D20" s="2">
        <v>-0.1248550415039062</v>
      </c>
      <c r="E20" s="2">
        <v>-0.1111898422241211</v>
      </c>
      <c r="F20" s="2">
        <v>-0.1018662452697754</v>
      </c>
      <c r="G20" s="2">
        <v>-0.0961756706237793</v>
      </c>
      <c r="H20" s="2">
        <v>-0.09304666519165039</v>
      </c>
      <c r="I20" s="2">
        <v>-0.09281110763549805</v>
      </c>
      <c r="J20" s="2">
        <v>-0.09662628173828125</v>
      </c>
      <c r="K20" s="2">
        <v>-0.1038417816162109</v>
      </c>
      <c r="L20" s="2">
        <v>-0.1157007217407227</v>
      </c>
      <c r="M20" s="2">
        <v>-0.1256179809570312</v>
      </c>
      <c r="N20" s="2">
        <v>-0.1272706985473633</v>
      </c>
      <c r="O20" s="2">
        <v>-0.1232919692993164</v>
      </c>
      <c r="P20" s="2">
        <v>-0.1220827102661133</v>
      </c>
      <c r="Q20" s="2">
        <v>-0.1202993392944336</v>
      </c>
      <c r="R20" s="2">
        <v>-0.1204080581665039</v>
      </c>
      <c r="S20" s="2">
        <v>-0.1144533157348633</v>
      </c>
      <c r="T20" s="2">
        <v>-0.1090106964111328</v>
      </c>
      <c r="U20" s="2">
        <v>-0.1146640777587891</v>
      </c>
      <c r="V20" s="2">
        <v>-0.1230497360229492</v>
      </c>
      <c r="W20" s="2">
        <v>-0.1378374099731445</v>
      </c>
      <c r="X20" s="2">
        <v>-0.1386270523071289</v>
      </c>
      <c r="Y20" s="2">
        <v>-0.1431732177734375</v>
      </c>
      <c r="Z20" s="2">
        <v>-0.1380500793457031</v>
      </c>
      <c r="AA20" s="2">
        <v>-0.1327142715454102</v>
      </c>
    </row>
    <row r="21" spans="1:27">
      <c r="A21">
        <v>39024</v>
      </c>
      <c r="B21" t="s">
        <v>18</v>
      </c>
      <c r="C21" t="s">
        <v>79</v>
      </c>
      <c r="D21" s="2">
        <v>-0.1248464584350586</v>
      </c>
      <c r="E21" s="2">
        <v>-0.1111965179443359</v>
      </c>
      <c r="F21" s="2">
        <v>-0.1018686294555664</v>
      </c>
      <c r="G21" s="2">
        <v>-0.09618330001831055</v>
      </c>
      <c r="H21" s="2">
        <v>-0.09305334091186523</v>
      </c>
      <c r="I21" s="2">
        <v>-0.09281778335571289</v>
      </c>
      <c r="J21" s="2">
        <v>-0.09663248062133789</v>
      </c>
      <c r="K21" s="2">
        <v>-0.1038475036621094</v>
      </c>
      <c r="L21" s="2">
        <v>-0.1157283782958984</v>
      </c>
      <c r="M21" s="2">
        <v>-0.1256256103515625</v>
      </c>
      <c r="N21" s="2">
        <v>-0.1272792816162109</v>
      </c>
      <c r="O21" s="2">
        <v>-0.1232795715332031</v>
      </c>
      <c r="P21" s="2">
        <v>-0.1220912933349609</v>
      </c>
      <c r="Q21" s="2">
        <v>-0.1203079223632812</v>
      </c>
      <c r="R21" s="2">
        <v>-0.1203956604003906</v>
      </c>
      <c r="S21" s="2">
        <v>-0.1144618988037109</v>
      </c>
      <c r="T21" s="2">
        <v>-0.1090164184570312</v>
      </c>
      <c r="U21" s="2">
        <v>-0.1146697998046875</v>
      </c>
      <c r="V21" s="2">
        <v>-0.1228580474853516</v>
      </c>
      <c r="W21" s="2">
        <v>-0.1378469467163086</v>
      </c>
      <c r="X21" s="2">
        <v>-0.1386346817016602</v>
      </c>
      <c r="Y21" s="2">
        <v>-0.1431818008422852</v>
      </c>
      <c r="Z21" s="2">
        <v>-0.1380596160888672</v>
      </c>
      <c r="AA21" s="2">
        <v>-0.1327228546142578</v>
      </c>
    </row>
    <row r="22" spans="1:27">
      <c r="A22">
        <v>39030</v>
      </c>
      <c r="B22" t="s">
        <v>19</v>
      </c>
      <c r="C22" t="s">
        <v>79</v>
      </c>
      <c r="D22" s="2">
        <v>-0.1362838745117188</v>
      </c>
      <c r="E22" s="2">
        <v>-0.121246337890625</v>
      </c>
      <c r="F22" s="2">
        <v>-0.1111855506896973</v>
      </c>
      <c r="G22" s="2">
        <v>-0.1049704551696777</v>
      </c>
      <c r="H22" s="2">
        <v>-0.1020298004150391</v>
      </c>
      <c r="I22" s="2">
        <v>-0.1014232635498047</v>
      </c>
      <c r="J22" s="2">
        <v>-0.1055002212524414</v>
      </c>
      <c r="K22" s="2">
        <v>-0.1129837036132812</v>
      </c>
      <c r="L22" s="2">
        <v>-0.1258792877197266</v>
      </c>
      <c r="M22" s="2">
        <v>-0.1388912200927734</v>
      </c>
      <c r="N22" s="2">
        <v>-0.1437501907348633</v>
      </c>
      <c r="O22" s="2">
        <v>-0.1404600143432617</v>
      </c>
      <c r="P22" s="2">
        <v>-0.1393184661865234</v>
      </c>
      <c r="Q22" s="2">
        <v>-0.1381473541259766</v>
      </c>
      <c r="R22" s="2">
        <v>-0.1382312774658203</v>
      </c>
      <c r="S22" s="2">
        <v>-0.1316547393798828</v>
      </c>
      <c r="T22" s="2">
        <v>-0.1246356964111328</v>
      </c>
      <c r="U22" s="2">
        <v>-0.130035400390625</v>
      </c>
      <c r="V22" s="2">
        <v>-0.1379222869873047</v>
      </c>
      <c r="W22" s="2">
        <v>-0.1536703109741211</v>
      </c>
      <c r="X22" s="2">
        <v>-0.1546058654785156</v>
      </c>
      <c r="Y22" s="2">
        <v>-0.1595935821533203</v>
      </c>
      <c r="Z22" s="2">
        <v>-0.1531839370727539</v>
      </c>
      <c r="AA22" s="2">
        <v>-0.1457500457763672</v>
      </c>
    </row>
    <row r="23" spans="1:27">
      <c r="A23">
        <v>39035</v>
      </c>
      <c r="B23" t="s">
        <v>20</v>
      </c>
      <c r="C23" t="s">
        <v>79</v>
      </c>
      <c r="D23" s="2">
        <v>-0.05075836181640625</v>
      </c>
      <c r="E23" s="2">
        <v>-0.04440593719482422</v>
      </c>
      <c r="F23" s="2">
        <v>-0.04264926910400391</v>
      </c>
      <c r="G23" s="2">
        <v>-0.03626155853271484</v>
      </c>
      <c r="H23" s="2">
        <v>-0.03519535064697266</v>
      </c>
      <c r="I23" s="2">
        <v>-0.03347253799438477</v>
      </c>
      <c r="J23" s="2">
        <v>-0.04955625534057617</v>
      </c>
      <c r="K23" s="2">
        <v>-0.07639026641845703</v>
      </c>
      <c r="L23" s="2">
        <v>-0.06941413879394531</v>
      </c>
      <c r="M23" s="2">
        <v>-0.04420375823974609</v>
      </c>
      <c r="N23" s="2">
        <v>-0.02701187133789062</v>
      </c>
      <c r="O23" s="2">
        <v>-0.005654335021972656</v>
      </c>
      <c r="P23" s="2">
        <v>-0.007866859436035156</v>
      </c>
      <c r="Q23" s="2">
        <v>-0.01141548156738281</v>
      </c>
      <c r="R23" s="2">
        <v>-0.006972312927246094</v>
      </c>
      <c r="S23" s="2">
        <v>-0.001012802124023438</v>
      </c>
      <c r="T23" s="2">
        <v>-0.009059906005859375</v>
      </c>
      <c r="U23" s="2">
        <v>-0.02716255187988281</v>
      </c>
      <c r="V23" s="2">
        <v>-0.04393100738525391</v>
      </c>
      <c r="W23" s="2">
        <v>-0.07170295715332031</v>
      </c>
      <c r="X23" s="2">
        <v>-0.08325958251953125</v>
      </c>
      <c r="Y23" s="2">
        <v>-0.08436298370361328</v>
      </c>
      <c r="Z23" s="2">
        <v>-0.06642723083496094</v>
      </c>
      <c r="AA23" s="2">
        <v>-0.07085037231445312</v>
      </c>
    </row>
    <row r="24" spans="1:27">
      <c r="A24">
        <v>39040</v>
      </c>
      <c r="B24" t="s">
        <v>21</v>
      </c>
      <c r="C24" t="s">
        <v>79</v>
      </c>
      <c r="D24" s="2">
        <v>-0.06071186065673828</v>
      </c>
      <c r="E24" s="2">
        <v>-0.07066822052001953</v>
      </c>
      <c r="F24" s="2">
        <v>-0.06628227233886719</v>
      </c>
      <c r="G24" s="2">
        <v>-0.065765380859375</v>
      </c>
      <c r="H24" s="2">
        <v>-0.06425046920776367</v>
      </c>
      <c r="I24" s="2">
        <v>-0.06622695922851562</v>
      </c>
      <c r="J24" s="2">
        <v>-0.0643925666809082</v>
      </c>
      <c r="K24" s="2">
        <v>-0.06490421295166016</v>
      </c>
      <c r="L24" s="2">
        <v>-0.07268619537353516</v>
      </c>
      <c r="M24" s="2">
        <v>-0.08042430877685547</v>
      </c>
      <c r="N24" s="2">
        <v>-0.08186531066894531</v>
      </c>
      <c r="O24" s="2">
        <v>-0.08089351654052734</v>
      </c>
      <c r="P24" s="2">
        <v>-0.07911300659179688</v>
      </c>
      <c r="Q24" s="2">
        <v>-0.07697677612304688</v>
      </c>
      <c r="R24" s="2">
        <v>-0.07968521118164062</v>
      </c>
      <c r="S24" s="2">
        <v>-0.08004283905029297</v>
      </c>
      <c r="T24" s="2">
        <v>-0.07720947265625</v>
      </c>
      <c r="U24" s="2">
        <v>-0.07678604125976562</v>
      </c>
      <c r="V24" s="2">
        <v>-0.08261489868164062</v>
      </c>
      <c r="W24" s="2">
        <v>-0.08944606781005859</v>
      </c>
      <c r="X24" s="2">
        <v>-0.09021568298339844</v>
      </c>
      <c r="Y24" s="2">
        <v>-0.09097862243652344</v>
      </c>
      <c r="Z24" s="2">
        <v>-0.08860588073730469</v>
      </c>
      <c r="AA24" s="2">
        <v>-0.08098983764648438</v>
      </c>
    </row>
    <row r="25" spans="1:27">
      <c r="A25">
        <v>39045</v>
      </c>
      <c r="B25" t="s">
        <v>22</v>
      </c>
      <c r="C25" t="s">
        <v>79</v>
      </c>
      <c r="D25" s="2">
        <v>-0.09754562377929688</v>
      </c>
      <c r="E25" s="2">
        <v>-0.08856391906738281</v>
      </c>
      <c r="F25" s="2">
        <v>-0.08296775817871094</v>
      </c>
      <c r="G25" s="2">
        <v>-0.07697057723999023</v>
      </c>
      <c r="H25" s="2">
        <v>-0.07419776916503906</v>
      </c>
      <c r="I25" s="2">
        <v>-0.07197380065917969</v>
      </c>
      <c r="J25" s="2">
        <v>-0.08407211303710938</v>
      </c>
      <c r="K25" s="2">
        <v>-0.1078605651855469</v>
      </c>
      <c r="L25" s="2">
        <v>-0.1022205352783203</v>
      </c>
      <c r="M25" s="2">
        <v>-0.08068275451660156</v>
      </c>
      <c r="N25" s="2">
        <v>-0.06200408935546875</v>
      </c>
      <c r="O25" s="2">
        <v>-0.04381179809570312</v>
      </c>
      <c r="P25" s="2">
        <v>-0.04298877716064453</v>
      </c>
      <c r="Q25" s="2">
        <v>-0.04149341583251953</v>
      </c>
      <c r="R25" s="2">
        <v>-0.04053306579589844</v>
      </c>
      <c r="S25" s="2">
        <v>-0.03486251831054688</v>
      </c>
      <c r="T25" s="2">
        <v>-0.03609848022460938</v>
      </c>
      <c r="U25" s="2">
        <v>-0.05208396911621094</v>
      </c>
      <c r="V25" s="2">
        <v>-0.07203960418701172</v>
      </c>
      <c r="W25" s="2">
        <v>-0.10308837890625</v>
      </c>
      <c r="X25" s="2">
        <v>-0.1137523651123047</v>
      </c>
      <c r="Y25" s="2">
        <v>-0.1189670562744141</v>
      </c>
      <c r="Z25" s="2">
        <v>-0.1053133010864258</v>
      </c>
      <c r="AA25" s="2">
        <v>-0.1077184677124023</v>
      </c>
    </row>
    <row r="26" spans="1:27">
      <c r="A26">
        <v>39141</v>
      </c>
      <c r="B26" t="s">
        <v>23</v>
      </c>
      <c r="C26" t="s">
        <v>79</v>
      </c>
      <c r="D26" s="2">
        <v>-0.09018325805664062</v>
      </c>
      <c r="E26" s="2">
        <v>-0.08058929443359375</v>
      </c>
      <c r="F26" s="2">
        <v>-0.07412958145141602</v>
      </c>
      <c r="G26" s="2">
        <v>-0.07039213180541992</v>
      </c>
      <c r="H26" s="2">
        <v>-0.06815719604492188</v>
      </c>
      <c r="I26" s="2">
        <v>-0.06840896606445312</v>
      </c>
      <c r="J26" s="2">
        <v>-0.07167720794677734</v>
      </c>
      <c r="K26" s="2">
        <v>-0.07962894439697266</v>
      </c>
      <c r="L26" s="2">
        <v>-0.08583259582519531</v>
      </c>
      <c r="M26" s="2">
        <v>-0.08751201629638672</v>
      </c>
      <c r="N26" s="2">
        <v>-0.08060169219970703</v>
      </c>
      <c r="O26" s="2">
        <v>-0.07420444488525391</v>
      </c>
      <c r="P26" s="2">
        <v>-0.07401943206787109</v>
      </c>
      <c r="Q26" s="2">
        <v>-0.07295036315917969</v>
      </c>
      <c r="R26" s="2">
        <v>-0.07287883758544922</v>
      </c>
      <c r="S26" s="2">
        <v>-0.07027339935302734</v>
      </c>
      <c r="T26" s="2">
        <v>-0.06597328186035156</v>
      </c>
      <c r="U26" s="2">
        <v>-0.07252883911132812</v>
      </c>
      <c r="V26" s="2">
        <v>-0.08175849914550781</v>
      </c>
      <c r="W26" s="2">
        <v>-0.09604740142822266</v>
      </c>
      <c r="X26" s="2">
        <v>-0.08970737457275391</v>
      </c>
      <c r="Y26" s="2">
        <v>-0.09248828887939453</v>
      </c>
      <c r="Z26" s="2">
        <v>-0.08723831176757812</v>
      </c>
      <c r="AA26" s="2">
        <v>-0.09156131744384766</v>
      </c>
    </row>
    <row r="27" spans="1:27">
      <c r="A27">
        <v>39050</v>
      </c>
      <c r="B27" t="s">
        <v>24</v>
      </c>
      <c r="C27" t="s">
        <v>79</v>
      </c>
      <c r="D27" s="2">
        <v>-0.05077457427978516</v>
      </c>
      <c r="E27" s="2">
        <v>-0.04442691802978516</v>
      </c>
      <c r="F27" s="2">
        <v>-0.04268074035644531</v>
      </c>
      <c r="G27" s="2">
        <v>-0.03629922866821289</v>
      </c>
      <c r="H27" s="2">
        <v>-0.03523397445678711</v>
      </c>
      <c r="I27" s="2">
        <v>-0.0335087776184082</v>
      </c>
      <c r="J27" s="2">
        <v>-0.04955720901489258</v>
      </c>
      <c r="K27" s="2">
        <v>-0.07630538940429688</v>
      </c>
      <c r="L27" s="2">
        <v>-0.06936073303222656</v>
      </c>
      <c r="M27" s="2">
        <v>-0.04423999786376953</v>
      </c>
      <c r="N27" s="2">
        <v>-0.02706813812255859</v>
      </c>
      <c r="O27" s="2">
        <v>-0.005771636962890625</v>
      </c>
      <c r="P27" s="2">
        <v>-0.007970809936523438</v>
      </c>
      <c r="Q27" s="2">
        <v>-0.01151371002197266</v>
      </c>
      <c r="R27" s="2">
        <v>-0.007055282592773438</v>
      </c>
      <c r="S27" s="2">
        <v>-0.001125335693359375</v>
      </c>
      <c r="T27" s="2">
        <v>-0.009125709533691406</v>
      </c>
      <c r="U27" s="2">
        <v>-0.02720546722412109</v>
      </c>
      <c r="V27" s="2">
        <v>-0.04414176940917969</v>
      </c>
      <c r="W27" s="2">
        <v>-0.07166385650634766</v>
      </c>
      <c r="X27" s="2">
        <v>-0.08318710327148438</v>
      </c>
      <c r="Y27" s="2">
        <v>-0.08429241180419922</v>
      </c>
      <c r="Z27" s="2">
        <v>-0.06639766693115234</v>
      </c>
      <c r="AA27" s="2">
        <v>-0.07081794738769531</v>
      </c>
    </row>
    <row r="28" spans="1:27">
      <c r="A28">
        <v>39060</v>
      </c>
      <c r="B28" t="s">
        <v>25</v>
      </c>
      <c r="C28" t="s">
        <v>79</v>
      </c>
      <c r="D28" s="2">
        <v>-0.1414422988891602</v>
      </c>
      <c r="E28" s="2">
        <v>-0.1257810592651367</v>
      </c>
      <c r="F28" s="2">
        <v>-0.115166187286377</v>
      </c>
      <c r="G28" s="2">
        <v>-0.1086111068725586</v>
      </c>
      <c r="H28" s="2">
        <v>-0.10565185546875</v>
      </c>
      <c r="I28" s="2">
        <v>-0.1048870086669922</v>
      </c>
      <c r="J28" s="2">
        <v>-0.1092462539672852</v>
      </c>
      <c r="K28" s="2">
        <v>-0.1170253753662109</v>
      </c>
      <c r="L28" s="2">
        <v>-0.1306571960449219</v>
      </c>
      <c r="M28" s="2">
        <v>-0.1449317932128906</v>
      </c>
      <c r="N28" s="2">
        <v>-0.1510534286499023</v>
      </c>
      <c r="O28" s="2">
        <v>-0.1477861404418945</v>
      </c>
      <c r="P28" s="2">
        <v>-0.1471395492553711</v>
      </c>
      <c r="Q28" s="2">
        <v>-0.1461391448974609</v>
      </c>
      <c r="R28" s="2">
        <v>-0.1461906433105469</v>
      </c>
      <c r="S28" s="2">
        <v>-0.1395177841186523</v>
      </c>
      <c r="T28" s="2">
        <v>-0.1321687698364258</v>
      </c>
      <c r="U28" s="2">
        <v>-0.1374626159667969</v>
      </c>
      <c r="V28" s="2">
        <v>-0.1458215713500977</v>
      </c>
      <c r="W28" s="2">
        <v>-0.1619834899902344</v>
      </c>
      <c r="X28" s="2">
        <v>-0.1627817153930664</v>
      </c>
      <c r="Y28" s="2">
        <v>-0.1674833297729492</v>
      </c>
      <c r="Z28" s="2">
        <v>-0.1598348617553711</v>
      </c>
      <c r="AA28" s="2">
        <v>-0.1515941619873047</v>
      </c>
    </row>
    <row r="29" spans="1:27">
      <c r="A29">
        <v>39065</v>
      </c>
      <c r="B29" t="s">
        <v>26</v>
      </c>
      <c r="C29" t="s">
        <v>79</v>
      </c>
      <c r="D29" s="2">
        <v>-0.1924114227294922</v>
      </c>
      <c r="E29" s="2">
        <v>-0.1689214706420898</v>
      </c>
      <c r="F29" s="2">
        <v>-0.155907154083252</v>
      </c>
      <c r="G29" s="2">
        <v>-0.145197868347168</v>
      </c>
      <c r="H29" s="2">
        <v>-0.1349930763244629</v>
      </c>
      <c r="I29" s="2">
        <v>-0.1359176635742188</v>
      </c>
      <c r="J29" s="2">
        <v>-0.1390376091003418</v>
      </c>
      <c r="K29" s="2">
        <v>-0.150731086730957</v>
      </c>
      <c r="L29" s="2">
        <v>-0.1757078170776367</v>
      </c>
      <c r="M29" s="2">
        <v>-0.1885719299316406</v>
      </c>
      <c r="N29" s="2">
        <v>-0.1944561004638672</v>
      </c>
      <c r="O29" s="2">
        <v>-0.1907625198364258</v>
      </c>
      <c r="P29" s="2">
        <v>-0.1863021850585938</v>
      </c>
      <c r="Q29" s="2">
        <v>-0.1779994964599609</v>
      </c>
      <c r="R29" s="2">
        <v>-0.1809768676757812</v>
      </c>
      <c r="S29" s="2">
        <v>-0.1695365905761719</v>
      </c>
      <c r="T29" s="2">
        <v>-0.1632261276245117</v>
      </c>
      <c r="U29" s="2">
        <v>-0.1726560592651367</v>
      </c>
      <c r="V29" s="2">
        <v>-0.1864519119262695</v>
      </c>
      <c r="W29" s="2">
        <v>-0.2072677612304688</v>
      </c>
      <c r="X29" s="2">
        <v>-0.2171201705932617</v>
      </c>
      <c r="Y29" s="2">
        <v>-0.2254858016967773</v>
      </c>
      <c r="Z29" s="2">
        <v>-0.2243804931640625</v>
      </c>
      <c r="AA29" s="2">
        <v>-0.2078542709350586</v>
      </c>
    </row>
    <row r="30" spans="1:27">
      <c r="A30">
        <v>39070</v>
      </c>
      <c r="B30" t="s">
        <v>27</v>
      </c>
      <c r="C30" t="s">
        <v>79</v>
      </c>
      <c r="D30" s="2">
        <v>-0.09048652648925781</v>
      </c>
      <c r="E30" s="2">
        <v>-0.08087539672851562</v>
      </c>
      <c r="F30" s="2">
        <v>-0.07440900802612305</v>
      </c>
      <c r="G30" s="2">
        <v>-0.07066774368286133</v>
      </c>
      <c r="H30" s="2">
        <v>-0.06842899322509766</v>
      </c>
      <c r="I30" s="2">
        <v>-0.06867885589599609</v>
      </c>
      <c r="J30" s="2">
        <v>-0.07195758819580078</v>
      </c>
      <c r="K30" s="2">
        <v>-0.07993793487548828</v>
      </c>
      <c r="L30" s="2">
        <v>-0.08613395690917969</v>
      </c>
      <c r="M30" s="2">
        <v>-0.08783149719238281</v>
      </c>
      <c r="N30" s="2">
        <v>-0.08093929290771484</v>
      </c>
      <c r="O30" s="2">
        <v>-0.07456684112548828</v>
      </c>
      <c r="P30" s="2">
        <v>-0.07433223724365234</v>
      </c>
      <c r="Q30" s="2">
        <v>-0.07326316833496094</v>
      </c>
      <c r="R30" s="2">
        <v>-0.07319355010986328</v>
      </c>
      <c r="S30" s="2">
        <v>-0.07058334350585938</v>
      </c>
      <c r="T30" s="2">
        <v>-0.06627655029296875</v>
      </c>
      <c r="U30" s="2">
        <v>-0.07283687591552734</v>
      </c>
      <c r="V30" s="2">
        <v>-0.08207511901855469</v>
      </c>
      <c r="W30" s="2">
        <v>-0.09638595581054688</v>
      </c>
      <c r="X30" s="2">
        <v>-0.09004116058349609</v>
      </c>
      <c r="Y30" s="2">
        <v>-0.09282207489013672</v>
      </c>
      <c r="Z30" s="2">
        <v>-0.08756828308105469</v>
      </c>
      <c r="AA30" s="2">
        <v>-0.09187984466552734</v>
      </c>
    </row>
    <row r="31" spans="1:27">
      <c r="A31">
        <v>29070</v>
      </c>
      <c r="B31" t="s">
        <v>28</v>
      </c>
      <c r="C31" t="s">
        <v>79</v>
      </c>
      <c r="D31" s="2">
        <v>-0.08689117431640625</v>
      </c>
      <c r="E31" s="2">
        <v>-0.07790374755859375</v>
      </c>
      <c r="F31" s="2">
        <v>-0.07283163070678711</v>
      </c>
      <c r="G31" s="2">
        <v>-0.06844234466552734</v>
      </c>
      <c r="H31" s="2">
        <v>-0.06652927398681641</v>
      </c>
      <c r="I31" s="2">
        <v>-0.06617498397827148</v>
      </c>
      <c r="J31" s="2">
        <v>-0.07028722763061523</v>
      </c>
      <c r="K31" s="2">
        <v>-0.07697963714599609</v>
      </c>
      <c r="L31" s="2">
        <v>-0.08436393737792969</v>
      </c>
      <c r="M31" s="2">
        <v>-0.08773994445800781</v>
      </c>
      <c r="N31" s="2">
        <v>-0.08374118804931641</v>
      </c>
      <c r="O31" s="2">
        <v>-0.07927894592285156</v>
      </c>
      <c r="P31" s="2">
        <v>-0.07888889312744141</v>
      </c>
      <c r="Q31" s="2">
        <v>-0.07855224609375</v>
      </c>
      <c r="R31" s="2">
        <v>-0.07798957824707031</v>
      </c>
      <c r="S31" s="2">
        <v>-0.07466888427734375</v>
      </c>
      <c r="T31" s="2">
        <v>-0.07125186920166016</v>
      </c>
      <c r="U31" s="2">
        <v>-0.07693386077880859</v>
      </c>
      <c r="V31" s="2">
        <v>-0.08519077301025391</v>
      </c>
      <c r="W31" s="2">
        <v>-0.09828758239746094</v>
      </c>
      <c r="X31" s="2">
        <v>-0.09693813323974609</v>
      </c>
      <c r="Y31" s="2">
        <v>-0.09941387176513672</v>
      </c>
      <c r="Z31" s="2">
        <v>-0.09383869171142578</v>
      </c>
      <c r="AA31" s="2">
        <v>-0.09321212768554688</v>
      </c>
    </row>
    <row r="32" spans="1:27">
      <c r="A32">
        <v>39095</v>
      </c>
      <c r="B32" t="s">
        <v>29</v>
      </c>
      <c r="C32" t="s">
        <v>79</v>
      </c>
      <c r="D32" s="2">
        <v>-0.1291971206665039</v>
      </c>
      <c r="E32" s="2">
        <v>-0.1148481369018555</v>
      </c>
      <c r="F32" s="2">
        <v>-0.1052088737487793</v>
      </c>
      <c r="G32" s="2">
        <v>-0.09922027587890625</v>
      </c>
      <c r="H32" s="2">
        <v>-0.09633684158325195</v>
      </c>
      <c r="I32" s="2">
        <v>-0.09595298767089844</v>
      </c>
      <c r="J32" s="2">
        <v>-0.09986209869384766</v>
      </c>
      <c r="K32" s="2">
        <v>-0.1069374084472656</v>
      </c>
      <c r="L32" s="2">
        <v>-0.1195201873779297</v>
      </c>
      <c r="M32" s="2">
        <v>-0.1316709518432617</v>
      </c>
      <c r="N32" s="2">
        <v>-0.1365747451782227</v>
      </c>
      <c r="O32" s="2">
        <v>-0.1333045959472656</v>
      </c>
      <c r="P32" s="2">
        <v>-0.13250732421875</v>
      </c>
      <c r="Q32" s="2">
        <v>-0.1315793991088867</v>
      </c>
      <c r="R32" s="2">
        <v>-0.1315546035766602</v>
      </c>
      <c r="S32" s="2">
        <v>-0.125483512878418</v>
      </c>
      <c r="T32" s="2">
        <v>-0.1187849044799805</v>
      </c>
      <c r="U32" s="2">
        <v>-0.1239442825317383</v>
      </c>
      <c r="V32" s="2">
        <v>-0.1320915222167969</v>
      </c>
      <c r="W32" s="2">
        <v>-0.1471834182739258</v>
      </c>
      <c r="X32" s="2">
        <v>-0.1481561660766602</v>
      </c>
      <c r="Y32" s="2">
        <v>-0.1527175903320312</v>
      </c>
      <c r="Z32" s="2">
        <v>-0.1463203430175781</v>
      </c>
      <c r="AA32" s="2">
        <v>-0.1386356353759766</v>
      </c>
    </row>
    <row r="33" spans="1:27">
      <c r="A33">
        <v>39100</v>
      </c>
      <c r="B33" t="s">
        <v>30</v>
      </c>
      <c r="C33" t="s">
        <v>79</v>
      </c>
      <c r="D33" s="2">
        <v>-0.1293230056762695</v>
      </c>
      <c r="E33" s="2">
        <v>-0.1152458190917969</v>
      </c>
      <c r="F33" s="2">
        <v>-0.1056060791015625</v>
      </c>
      <c r="G33" s="2">
        <v>-0.09973049163818359</v>
      </c>
      <c r="H33" s="2">
        <v>-0.09681892395019531</v>
      </c>
      <c r="I33" s="2">
        <v>-0.09632301330566406</v>
      </c>
      <c r="J33" s="2">
        <v>-0.1005120277404785</v>
      </c>
      <c r="K33" s="2">
        <v>-0.1082849502563477</v>
      </c>
      <c r="L33" s="2">
        <v>-0.1198825836181641</v>
      </c>
      <c r="M33" s="2">
        <v>-0.1303186416625977</v>
      </c>
      <c r="N33" s="2">
        <v>-0.1324958801269531</v>
      </c>
      <c r="O33" s="2">
        <v>-0.1284570693969727</v>
      </c>
      <c r="P33" s="2">
        <v>-0.1274728775024414</v>
      </c>
      <c r="Q33" s="2">
        <v>-0.1260538101196289</v>
      </c>
      <c r="R33" s="2">
        <v>-0.1260185241699219</v>
      </c>
      <c r="S33" s="2">
        <v>-0.1199636459350586</v>
      </c>
      <c r="T33" s="2">
        <v>-0.1138744354248047</v>
      </c>
      <c r="U33" s="2">
        <v>-0.1196727752685547</v>
      </c>
      <c r="V33" s="2">
        <v>-0.1284656524658203</v>
      </c>
      <c r="W33" s="2">
        <v>-0.1437511444091797</v>
      </c>
      <c r="X33" s="2">
        <v>-0.143467903137207</v>
      </c>
      <c r="Y33" s="2">
        <v>-0.1478519439697266</v>
      </c>
      <c r="Z33" s="2">
        <v>-0.1418943405151367</v>
      </c>
      <c r="AA33" s="2">
        <v>-0.1370763778686523</v>
      </c>
    </row>
    <row r="34" spans="1:27">
      <c r="A34">
        <v>39110</v>
      </c>
      <c r="B34" t="s">
        <v>31</v>
      </c>
      <c r="C34" t="s">
        <v>79</v>
      </c>
      <c r="D34" s="2">
        <v>-0.0640106201171875</v>
      </c>
      <c r="E34" s="2">
        <v>-0.05929946899414062</v>
      </c>
      <c r="F34" s="2">
        <v>-0.05904102325439453</v>
      </c>
      <c r="G34" s="2">
        <v>-0.0539546012878418</v>
      </c>
      <c r="H34" s="2">
        <v>-0.05329370498657227</v>
      </c>
      <c r="I34" s="2">
        <v>-0.05319309234619141</v>
      </c>
      <c r="J34" s="2">
        <v>-0.05960512161254883</v>
      </c>
      <c r="K34" s="2">
        <v>-0.06709957122802734</v>
      </c>
      <c r="L34" s="2">
        <v>-0.07185268402099609</v>
      </c>
      <c r="M34" s="2">
        <v>-0.07271480560302734</v>
      </c>
      <c r="N34" s="2">
        <v>-0.06716251373291016</v>
      </c>
      <c r="O34" s="2">
        <v>-0.06182479858398438</v>
      </c>
      <c r="P34" s="2">
        <v>-0.06071758270263672</v>
      </c>
      <c r="Q34" s="2">
        <v>-0.06333637237548828</v>
      </c>
      <c r="R34" s="2">
        <v>-0.06260013580322266</v>
      </c>
      <c r="S34" s="2">
        <v>-0.06078243255615234</v>
      </c>
      <c r="T34" s="2">
        <v>-0.06064605712890625</v>
      </c>
      <c r="U34" s="2">
        <v>-0.06779098510742188</v>
      </c>
      <c r="V34" s="2">
        <v>-0.07742214202880859</v>
      </c>
      <c r="W34" s="2">
        <v>-0.09084510803222656</v>
      </c>
      <c r="X34" s="2">
        <v>-0.09606647491455078</v>
      </c>
      <c r="Y34" s="2">
        <v>-0.09744739532470703</v>
      </c>
      <c r="Z34" s="2">
        <v>-0.08734512329101562</v>
      </c>
      <c r="AA34" s="2">
        <v>-0.08084678649902344</v>
      </c>
    </row>
    <row r="35" spans="1:27">
      <c r="A35">
        <v>39112</v>
      </c>
      <c r="B35" t="s">
        <v>32</v>
      </c>
      <c r="C35" t="s">
        <v>79</v>
      </c>
      <c r="D35" s="2">
        <v>-0.06691837310791016</v>
      </c>
      <c r="E35" s="2">
        <v>-0.06238555908203125</v>
      </c>
      <c r="F35" s="2">
        <v>-0.06116199493408203</v>
      </c>
      <c r="G35" s="2">
        <v>-0.05695104598999023</v>
      </c>
      <c r="H35" s="2">
        <v>-0.0561671257019043</v>
      </c>
      <c r="I35" s="2">
        <v>-0.05660820007324219</v>
      </c>
      <c r="J35" s="2">
        <v>-0.06103658676147461</v>
      </c>
      <c r="K35" s="2">
        <v>-0.06717205047607422</v>
      </c>
      <c r="L35" s="2">
        <v>-0.07269096374511719</v>
      </c>
      <c r="M35" s="2">
        <v>-0.07551479339599609</v>
      </c>
      <c r="N35" s="2">
        <v>-0.07147121429443359</v>
      </c>
      <c r="O35" s="2">
        <v>-0.06679439544677734</v>
      </c>
      <c r="P35" s="2">
        <v>-0.06525039672851562</v>
      </c>
      <c r="Q35" s="2">
        <v>-0.06684494018554688</v>
      </c>
      <c r="R35" s="2">
        <v>-0.06708145141601562</v>
      </c>
      <c r="S35" s="2">
        <v>-0.06570911407470703</v>
      </c>
      <c r="T35" s="2">
        <v>-0.06496429443359375</v>
      </c>
      <c r="U35" s="2">
        <v>-0.07039546966552734</v>
      </c>
      <c r="V35" s="2">
        <v>-0.07963943481445312</v>
      </c>
      <c r="W35" s="2">
        <v>-0.09178638458251953</v>
      </c>
      <c r="X35" s="2">
        <v>-0.09685134887695312</v>
      </c>
      <c r="Y35" s="2">
        <v>-0.09927749633789062</v>
      </c>
      <c r="Z35" s="2">
        <v>-0.09071922302246094</v>
      </c>
      <c r="AA35" s="2">
        <v>-0.08168601989746094</v>
      </c>
    </row>
    <row r="36" spans="1:27">
      <c r="A36">
        <v>39115</v>
      </c>
      <c r="B36" t="s">
        <v>33</v>
      </c>
      <c r="C36" t="s">
        <v>79</v>
      </c>
      <c r="D36" s="2">
        <v>-0.09788131713867188</v>
      </c>
      <c r="E36" s="2">
        <v>-0.08794689178466797</v>
      </c>
      <c r="F36" s="2">
        <v>-0.08104801177978516</v>
      </c>
      <c r="G36" s="2">
        <v>-0.07651424407958984</v>
      </c>
      <c r="H36" s="2">
        <v>-0.07398557662963867</v>
      </c>
      <c r="I36" s="2">
        <v>-0.07397603988647461</v>
      </c>
      <c r="J36" s="2">
        <v>-0.07927179336547852</v>
      </c>
      <c r="K36" s="2">
        <v>-0.09023380279541016</v>
      </c>
      <c r="L36" s="2">
        <v>-0.09481906890869141</v>
      </c>
      <c r="M36" s="2">
        <v>-0.0927886962890625</v>
      </c>
      <c r="N36" s="2">
        <v>-0.08454704284667969</v>
      </c>
      <c r="O36" s="2">
        <v>-0.07581424713134766</v>
      </c>
      <c r="P36" s="2">
        <v>-0.07543849945068359</v>
      </c>
      <c r="Q36" s="2">
        <v>-0.07454967498779297</v>
      </c>
      <c r="R36" s="2">
        <v>-0.07424449920654297</v>
      </c>
      <c r="S36" s="2">
        <v>-0.07115840911865234</v>
      </c>
      <c r="T36" s="2">
        <v>-0.06771087646484375</v>
      </c>
      <c r="U36" s="2">
        <v>-0.07660484313964844</v>
      </c>
      <c r="V36" s="2">
        <v>-0.08822345733642578</v>
      </c>
      <c r="W36" s="2">
        <v>-0.106109619140625</v>
      </c>
      <c r="X36" s="2">
        <v>-0.1031885147094727</v>
      </c>
      <c r="Y36" s="2">
        <v>-0.1069726943969727</v>
      </c>
      <c r="Z36" s="2">
        <v>-0.1003837585449219</v>
      </c>
      <c r="AA36" s="2">
        <v>-0.1018733978271484</v>
      </c>
    </row>
    <row r="37" spans="1:27">
      <c r="A37">
        <v>39125</v>
      </c>
      <c r="B37" t="s">
        <v>34</v>
      </c>
      <c r="C37" t="s">
        <v>79</v>
      </c>
      <c r="D37" s="2">
        <v>-0.001110076904296875</v>
      </c>
      <c r="E37" s="2">
        <v>-0.00043487548828125</v>
      </c>
      <c r="F37" s="2">
        <v>-0.0083160400390625</v>
      </c>
      <c r="G37" s="2">
        <v>-0.001863956451416016</v>
      </c>
      <c r="H37" s="2">
        <v>-0.00354766845703125</v>
      </c>
      <c r="I37" s="2">
        <v>0.00064849853515625</v>
      </c>
      <c r="J37" s="2">
        <v>-0.01267194747924805</v>
      </c>
      <c r="K37" s="2">
        <v>-0.02017116546630859</v>
      </c>
      <c r="L37" s="2">
        <v>-0.01987552642822266</v>
      </c>
      <c r="M37" s="2">
        <v>-0.009249687194824219</v>
      </c>
      <c r="N37" s="2">
        <v>0.005246162414550781</v>
      </c>
      <c r="O37" s="2">
        <v>0.008856773376464844</v>
      </c>
      <c r="P37" s="2">
        <v>0.007611274719238281</v>
      </c>
      <c r="Q37" s="2">
        <v>0.002283096313476562</v>
      </c>
      <c r="R37" s="2">
        <v>0.007800102233886719</v>
      </c>
      <c r="S37" s="2">
        <v>0.01039600372314453</v>
      </c>
      <c r="T37" s="2">
        <v>0.006590843200683594</v>
      </c>
      <c r="U37" s="2">
        <v>-0.00341033935546875</v>
      </c>
      <c r="V37" s="2">
        <v>-0.01112556457519531</v>
      </c>
      <c r="W37" s="2">
        <v>-0.02245235443115234</v>
      </c>
      <c r="X37" s="2">
        <v>-0.02859973907470703</v>
      </c>
      <c r="Y37" s="2">
        <v>-0.02585029602050781</v>
      </c>
      <c r="Z37" s="2">
        <v>-0.01289558410644531</v>
      </c>
      <c r="AA37" s="2">
        <v>-0.01852607727050781</v>
      </c>
    </row>
    <row r="38" spans="1:27">
      <c r="A38">
        <v>39140</v>
      </c>
      <c r="B38" t="s">
        <v>35</v>
      </c>
      <c r="C38" t="s">
        <v>79</v>
      </c>
      <c r="D38" s="2">
        <v>-0.1399869918823242</v>
      </c>
      <c r="E38" s="2">
        <v>-0.124699592590332</v>
      </c>
      <c r="F38" s="2">
        <v>-0.1144270896911621</v>
      </c>
      <c r="G38" s="2">
        <v>-0.108006477355957</v>
      </c>
      <c r="H38" s="2">
        <v>-0.1052913665771484</v>
      </c>
      <c r="I38" s="2">
        <v>-0.1043334007263184</v>
      </c>
      <c r="J38" s="2">
        <v>-0.1087603569030762</v>
      </c>
      <c r="K38" s="2">
        <v>-0.1165246963500977</v>
      </c>
      <c r="L38" s="2">
        <v>-0.1293458938598633</v>
      </c>
      <c r="M38" s="2">
        <v>-0.1425180435180664</v>
      </c>
      <c r="N38" s="2">
        <v>-0.1470985412597656</v>
      </c>
      <c r="O38" s="2">
        <v>-0.1434421539306641</v>
      </c>
      <c r="P38" s="2">
        <v>-0.1426162719726562</v>
      </c>
      <c r="Q38" s="2">
        <v>-0.141326904296875</v>
      </c>
      <c r="R38" s="2">
        <v>-0.1412391662597656</v>
      </c>
      <c r="S38" s="2">
        <v>-0.1346149444580078</v>
      </c>
      <c r="T38" s="2">
        <v>-0.1276330947875977</v>
      </c>
      <c r="U38" s="2">
        <v>-0.1333732604980469</v>
      </c>
      <c r="V38" s="2">
        <v>-0.1416177749633789</v>
      </c>
      <c r="W38" s="2">
        <v>-0.1578769683837891</v>
      </c>
      <c r="X38" s="2">
        <v>-0.1582508087158203</v>
      </c>
      <c r="Y38" s="2">
        <v>-0.1629571914672852</v>
      </c>
      <c r="Z38" s="2">
        <v>-0.156001091003418</v>
      </c>
      <c r="AA38" s="2">
        <v>-0.1490755081176758</v>
      </c>
    </row>
    <row r="39" spans="1:27">
      <c r="A39">
        <v>39144</v>
      </c>
      <c r="B39" t="s">
        <v>36</v>
      </c>
      <c r="C39" t="s">
        <v>79</v>
      </c>
      <c r="D39" s="2">
        <v>-0.1000127792358398</v>
      </c>
      <c r="E39" s="2">
        <v>-0.08911705017089844</v>
      </c>
      <c r="F39" s="2">
        <v>-0.08222818374633789</v>
      </c>
      <c r="G39" s="2">
        <v>-0.07770681381225586</v>
      </c>
      <c r="H39" s="2">
        <v>-0.075286865234375</v>
      </c>
      <c r="I39" s="2">
        <v>-0.07514858245849609</v>
      </c>
      <c r="J39" s="2">
        <v>-0.07825040817260742</v>
      </c>
      <c r="K39" s="2">
        <v>-0.08430862426757812</v>
      </c>
      <c r="L39" s="2">
        <v>-0.09391307830810547</v>
      </c>
      <c r="M39" s="2">
        <v>-0.1007633209228516</v>
      </c>
      <c r="N39" s="2">
        <v>-0.1004362106323242</v>
      </c>
      <c r="O39" s="2">
        <v>-0.09694576263427734</v>
      </c>
      <c r="P39" s="2">
        <v>-0.09613609313964844</v>
      </c>
      <c r="Q39" s="2">
        <v>-0.09504890441894531</v>
      </c>
      <c r="R39" s="2">
        <v>-0.09504032135009766</v>
      </c>
      <c r="S39" s="2">
        <v>-0.09084701538085938</v>
      </c>
      <c r="T39" s="2">
        <v>-0.08643436431884766</v>
      </c>
      <c r="U39" s="2">
        <v>-0.09113502502441406</v>
      </c>
      <c r="V39" s="2">
        <v>-0.09888744354248047</v>
      </c>
      <c r="W39" s="2">
        <v>-0.1119356155395508</v>
      </c>
      <c r="X39" s="2">
        <v>-0.1119918823242188</v>
      </c>
      <c r="Y39" s="2">
        <v>-0.1153993606567383</v>
      </c>
      <c r="Z39" s="2">
        <v>-0.1110258102416992</v>
      </c>
      <c r="AA39" s="2">
        <v>-0.1066169738769531</v>
      </c>
    </row>
    <row r="40" spans="1:27">
      <c r="A40">
        <v>29144</v>
      </c>
      <c r="B40" t="s">
        <v>37</v>
      </c>
      <c r="C40" t="s">
        <v>79</v>
      </c>
      <c r="D40" s="2">
        <v>-0.08669948577880859</v>
      </c>
      <c r="E40" s="2">
        <v>-0.07774162292480469</v>
      </c>
      <c r="F40" s="2">
        <v>-0.07268285751342773</v>
      </c>
      <c r="G40" s="2">
        <v>-0.06830406188964844</v>
      </c>
      <c r="H40" s="2">
        <v>-0.06639719009399414</v>
      </c>
      <c r="I40" s="2">
        <v>-0.06604290008544922</v>
      </c>
      <c r="J40" s="2">
        <v>-0.07013130187988281</v>
      </c>
      <c r="K40" s="2">
        <v>-0.07677745819091797</v>
      </c>
      <c r="L40" s="2">
        <v>-0.08417701721191406</v>
      </c>
      <c r="M40" s="2">
        <v>-0.08758831024169922</v>
      </c>
      <c r="O40" s="2">
        <v>-0.07920932769775391</v>
      </c>
      <c r="P40" s="2">
        <v>-0.07883739471435547</v>
      </c>
      <c r="Q40" s="2">
        <v>-0.07849884033203125</v>
      </c>
      <c r="R40" s="2">
        <v>-0.07796287536621094</v>
      </c>
      <c r="S40" s="2">
        <v>-0.07462406158447266</v>
      </c>
      <c r="T40" s="2">
        <v>-0.07121753692626953</v>
      </c>
      <c r="U40" s="2">
        <v>-0.07685661315917969</v>
      </c>
      <c r="V40" s="2">
        <v>-0.0850830078125</v>
      </c>
      <c r="W40" s="2">
        <v>-0.09813117980957031</v>
      </c>
      <c r="X40" s="2">
        <v>-0.09684562683105469</v>
      </c>
      <c r="Y40" s="2">
        <v>-0.09931850433349609</v>
      </c>
      <c r="Z40" s="2">
        <v>-0.09376716613769531</v>
      </c>
      <c r="AA40" s="2">
        <v>-0.09305572509765625</v>
      </c>
    </row>
    <row r="41" spans="1:27">
      <c r="A41">
        <v>39145</v>
      </c>
      <c r="B41" t="s">
        <v>38</v>
      </c>
      <c r="C41" t="s">
        <v>79</v>
      </c>
      <c r="D41" s="2">
        <v>-0.07268333435058594</v>
      </c>
      <c r="E41" s="2">
        <v>-0.06734561920166016</v>
      </c>
      <c r="F41" s="2">
        <v>-0.06682729721069336</v>
      </c>
      <c r="G41" s="2">
        <v>-0.06166601181030273</v>
      </c>
      <c r="H41" s="2">
        <v>-0.06104183197021484</v>
      </c>
      <c r="I41" s="2">
        <v>-0.06145095825195312</v>
      </c>
      <c r="J41" s="2">
        <v>-0.06731033325195312</v>
      </c>
      <c r="K41" s="2">
        <v>-0.07493305206298828</v>
      </c>
      <c r="L41" s="2">
        <v>-0.08035850524902344</v>
      </c>
      <c r="M41" s="2">
        <v>-0.08360099792480469</v>
      </c>
      <c r="N41" s="2">
        <v>-0.07871818542480469</v>
      </c>
      <c r="O41" s="2">
        <v>-0.07260990142822266</v>
      </c>
      <c r="P41" s="2">
        <v>-0.07068920135498047</v>
      </c>
      <c r="Q41" s="2">
        <v>-0.07322025299072266</v>
      </c>
      <c r="R41" s="2">
        <v>-0.07368755340576172</v>
      </c>
      <c r="S41" s="2">
        <v>-0.07207298278808594</v>
      </c>
      <c r="T41" s="2">
        <v>-0.07134628295898438</v>
      </c>
      <c r="U41" s="2">
        <v>-0.07793235778808594</v>
      </c>
      <c r="V41" s="2">
        <v>-0.08839797973632812</v>
      </c>
      <c r="W41" s="2">
        <v>-0.101719856262207</v>
      </c>
      <c r="X41" s="2">
        <v>-0.106440544128418</v>
      </c>
      <c r="Y41" s="2">
        <v>-0.1073875427246094</v>
      </c>
      <c r="Z41" s="2">
        <v>-0.09739494323730469</v>
      </c>
      <c r="AA41" s="2">
        <v>-0.08969402313232422</v>
      </c>
    </row>
    <row r="42" spans="1:27">
      <c r="A42">
        <v>39150</v>
      </c>
      <c r="B42" t="s">
        <v>39</v>
      </c>
      <c r="C42" t="s">
        <v>79</v>
      </c>
      <c r="D42" s="2">
        <v>-0.1387205123901367</v>
      </c>
      <c r="E42" s="2">
        <v>-0.1230659484863281</v>
      </c>
      <c r="F42" s="2">
        <v>-0.1136870384216309</v>
      </c>
      <c r="G42" s="2">
        <v>-0.1063022613525391</v>
      </c>
      <c r="H42" s="2">
        <v>-0.1012177467346191</v>
      </c>
      <c r="I42" s="2">
        <v>-0.1013340950012207</v>
      </c>
      <c r="J42" s="2">
        <v>-0.1044173240661621</v>
      </c>
      <c r="K42" s="2">
        <v>-0.1128978729248047</v>
      </c>
      <c r="L42" s="2">
        <v>-0.1279497146606445</v>
      </c>
      <c r="M42" s="2">
        <v>-0.1373777389526367</v>
      </c>
      <c r="N42" s="2">
        <v>-0.1391668319702148</v>
      </c>
      <c r="O42" s="2">
        <v>-0.1350202560424805</v>
      </c>
      <c r="P42" s="2">
        <v>-0.1322364807128906</v>
      </c>
      <c r="Q42" s="2">
        <v>-0.1298818588256836</v>
      </c>
      <c r="R42" s="2">
        <v>-0.1302003860473633</v>
      </c>
      <c r="S42" s="2">
        <v>-0.1232032775878906</v>
      </c>
      <c r="T42" s="2">
        <v>-0.117701530456543</v>
      </c>
      <c r="U42" s="2">
        <v>-0.1240530014038086</v>
      </c>
      <c r="V42" s="2">
        <v>-0.1341762542724609</v>
      </c>
      <c r="W42" s="2">
        <v>-0.1506357192993164</v>
      </c>
      <c r="X42" s="2">
        <v>-0.1551113128662109</v>
      </c>
      <c r="Y42" s="2">
        <v>-0.1611995697021484</v>
      </c>
      <c r="Z42" s="2">
        <v>-0.1681594848632812</v>
      </c>
      <c r="AA42" s="2">
        <v>-0.1496715545654297</v>
      </c>
    </row>
    <row r="43" spans="1:27">
      <c r="A43">
        <v>29155</v>
      </c>
      <c r="B43" t="s">
        <v>40</v>
      </c>
      <c r="C43" t="s">
        <v>79</v>
      </c>
      <c r="D43" s="2">
        <v>-0.055267333984375</v>
      </c>
      <c r="E43" s="2">
        <v>-0.05126380920410156</v>
      </c>
      <c r="F43" s="2">
        <v>-0.04955339431762695</v>
      </c>
      <c r="G43" s="2">
        <v>-0.04659128189086914</v>
      </c>
      <c r="H43" s="2">
        <v>-0.04576015472412109</v>
      </c>
      <c r="I43" s="2">
        <v>-0.04561281204223633</v>
      </c>
      <c r="J43" s="2">
        <v>-0.04888010025024414</v>
      </c>
      <c r="K43" s="2">
        <v>-0.053009033203125</v>
      </c>
      <c r="L43" s="2">
        <v>-0.05849266052246094</v>
      </c>
      <c r="M43" s="2">
        <v>-0.06021595001220703</v>
      </c>
      <c r="N43" s="2">
        <v>-0.05609321594238281</v>
      </c>
      <c r="O43" s="2">
        <v>-0.05322647094726562</v>
      </c>
      <c r="P43" s="2">
        <v>-0.05262279510498047</v>
      </c>
      <c r="Q43" s="2">
        <v>-0.05311679840087891</v>
      </c>
      <c r="R43" s="2">
        <v>-0.05286598205566406</v>
      </c>
      <c r="S43" s="2">
        <v>-0.05144309997558594</v>
      </c>
      <c r="T43" s="2">
        <v>-0.05023765563964844</v>
      </c>
      <c r="U43" s="2">
        <v>-0.05398750305175781</v>
      </c>
      <c r="V43" s="2">
        <v>-0.06124019622802734</v>
      </c>
      <c r="W43" s="2">
        <v>-0.07093906402587891</v>
      </c>
      <c r="X43" s="2">
        <v>-0.07269859313964844</v>
      </c>
      <c r="Y43" s="2">
        <v>-0.07361602783203125</v>
      </c>
      <c r="Z43" s="2">
        <v>-0.06783580780029297</v>
      </c>
      <c r="AA43" s="2">
        <v>-0.06447601318359375</v>
      </c>
    </row>
    <row r="44" spans="1:27">
      <c r="A44">
        <v>39155</v>
      </c>
      <c r="B44" t="s">
        <v>41</v>
      </c>
      <c r="C44" t="s">
        <v>79</v>
      </c>
      <c r="D44" s="2">
        <v>-0.06205940246582031</v>
      </c>
      <c r="E44" s="2">
        <v>-0.05914497375488281</v>
      </c>
      <c r="F44" s="2">
        <v>-0.05482149124145508</v>
      </c>
      <c r="G44" s="2">
        <v>-0.05412721633911133</v>
      </c>
      <c r="H44" s="2">
        <v>-0.05281925201416016</v>
      </c>
      <c r="I44" s="2">
        <v>-0.05459308624267578</v>
      </c>
      <c r="J44" s="2">
        <v>-0.05251455307006836</v>
      </c>
      <c r="K44" s="2">
        <v>-0.05306434631347656</v>
      </c>
      <c r="L44" s="2">
        <v>-0.06090736389160156</v>
      </c>
      <c r="M44" s="2">
        <v>-0.068511962890625</v>
      </c>
      <c r="N44" s="2">
        <v>-0.06987380981445312</v>
      </c>
      <c r="O44" s="2">
        <v>-0.06918525695800781</v>
      </c>
      <c r="P44" s="2">
        <v>-0.06760978698730469</v>
      </c>
      <c r="Q44" s="2">
        <v>-0.06610107421875</v>
      </c>
      <c r="R44" s="2">
        <v>-0.06852245330810547</v>
      </c>
      <c r="S44" s="2">
        <v>-0.06867408752441406</v>
      </c>
      <c r="T44" s="2">
        <v>-0.06597042083740234</v>
      </c>
      <c r="U44" s="2">
        <v>-0.06519699096679688</v>
      </c>
      <c r="V44" s="2">
        <v>-0.0712127685546875</v>
      </c>
      <c r="W44" s="2">
        <v>-0.0776519775390625</v>
      </c>
      <c r="X44" s="2">
        <v>-0.07889080047607422</v>
      </c>
      <c r="Y44" s="2">
        <v>-0.08056163787841797</v>
      </c>
      <c r="Z44" s="2">
        <v>-0.07829570770263672</v>
      </c>
      <c r="AA44" s="2">
        <v>-0.06901359558105469</v>
      </c>
    </row>
    <row r="45" spans="1:27">
      <c r="A45">
        <v>39160</v>
      </c>
      <c r="B45" t="s">
        <v>42</v>
      </c>
      <c r="C45" t="s">
        <v>79</v>
      </c>
      <c r="D45" s="2">
        <v>-0.08542156219482422</v>
      </c>
      <c r="E45" s="2">
        <v>-0.07532501220703125</v>
      </c>
      <c r="F45" s="2">
        <v>-0.06859064102172852</v>
      </c>
      <c r="G45" s="2">
        <v>-0.0634160041809082</v>
      </c>
      <c r="H45" s="2">
        <v>-0.06112146377563477</v>
      </c>
      <c r="I45" s="2">
        <v>-0.06099653244018555</v>
      </c>
      <c r="J45" s="2">
        <v>-0.07030010223388672</v>
      </c>
      <c r="K45" s="2">
        <v>-0.08888339996337891</v>
      </c>
      <c r="L45" s="2">
        <v>-0.08849143981933594</v>
      </c>
      <c r="M45" s="2">
        <v>-0.07800483703613281</v>
      </c>
      <c r="N45" s="2">
        <v>-0.06617832183837891</v>
      </c>
      <c r="O45" s="2">
        <v>-0.04662418365478516</v>
      </c>
      <c r="P45" s="2">
        <v>-0.04723167419433594</v>
      </c>
      <c r="Q45" s="2">
        <v>-0.04679489135742188</v>
      </c>
      <c r="R45" s="2">
        <v>-0.04589939117431641</v>
      </c>
      <c r="S45" s="2">
        <v>-0.03996849060058594</v>
      </c>
      <c r="T45" s="2">
        <v>-0.03748798370361328</v>
      </c>
      <c r="U45" s="2">
        <v>-0.05792522430419922</v>
      </c>
      <c r="V45" s="2">
        <v>-0.07282447814941406</v>
      </c>
      <c r="W45" s="2">
        <v>-0.09599781036376953</v>
      </c>
      <c r="X45" s="2">
        <v>-0.09910869598388672</v>
      </c>
      <c r="Y45" s="2">
        <v>-0.1027708053588867</v>
      </c>
      <c r="Z45" s="2">
        <v>-0.09255695343017578</v>
      </c>
      <c r="AA45" s="2">
        <v>-0.09617996215820312</v>
      </c>
    </row>
    <row r="46" spans="1:27">
      <c r="A46">
        <v>39165</v>
      </c>
      <c r="B46" t="s">
        <v>43</v>
      </c>
      <c r="C46" t="s">
        <v>79</v>
      </c>
      <c r="D46" s="2">
        <v>-0.002988815307617188</v>
      </c>
      <c r="E46" s="2">
        <v>-0.001802444458007812</v>
      </c>
      <c r="F46" s="2">
        <v>-0.008450031280517578</v>
      </c>
      <c r="G46" s="2">
        <v>-0.003134727478027344</v>
      </c>
      <c r="H46" s="2">
        <v>-0.004391193389892578</v>
      </c>
      <c r="I46" s="2">
        <v>-0.0007696151733398438</v>
      </c>
      <c r="J46" s="2">
        <v>-0.01211118698120117</v>
      </c>
      <c r="K46" s="2">
        <v>-0.01868820190429688</v>
      </c>
      <c r="L46" s="2">
        <v>-0.01851749420166016</v>
      </c>
      <c r="M46" s="2">
        <v>-0.009135246276855469</v>
      </c>
      <c r="N46" s="2">
        <v>0.003667831420898438</v>
      </c>
      <c r="O46" s="2">
        <v>0.007077217102050781</v>
      </c>
      <c r="P46" s="2">
        <v>0.006180763244628906</v>
      </c>
      <c r="Q46" s="2">
        <v>0.001433372497558594</v>
      </c>
      <c r="R46" s="2">
        <v>0.006282806396484375</v>
      </c>
      <c r="S46" s="2">
        <v>0.008551597595214844</v>
      </c>
      <c r="T46" s="2">
        <v>0.004974365234375</v>
      </c>
      <c r="U46" s="2">
        <v>-0.003442764282226562</v>
      </c>
      <c r="V46" s="2">
        <v>-0.01087379455566406</v>
      </c>
      <c r="W46" s="2">
        <v>-0.02133941650390625</v>
      </c>
      <c r="X46" s="2">
        <v>-0.02721691131591797</v>
      </c>
      <c r="Y46" s="2">
        <v>-0.02501678466796875</v>
      </c>
      <c r="Z46" s="2">
        <v>-0.01366806030273438</v>
      </c>
      <c r="AA46" s="2">
        <v>-0.01789188385009766</v>
      </c>
    </row>
    <row r="47" spans="1:27">
      <c r="A47">
        <v>29165</v>
      </c>
      <c r="B47" t="s">
        <v>44</v>
      </c>
      <c r="C47" t="s">
        <v>79</v>
      </c>
      <c r="D47" s="2">
        <v>-0.01545047760009766</v>
      </c>
      <c r="E47" s="2">
        <v>-0.01268386840820312</v>
      </c>
      <c r="F47" s="2">
        <v>-0.01296615600585938</v>
      </c>
      <c r="G47" s="2">
        <v>-0.01246309280395508</v>
      </c>
      <c r="H47" s="2">
        <v>-0.01238346099853516</v>
      </c>
      <c r="I47" s="2">
        <v>-0.01223516464233398</v>
      </c>
      <c r="J47" s="2">
        <v>-0.01255941390991211</v>
      </c>
      <c r="K47" s="2">
        <v>-0.01236248016357422</v>
      </c>
      <c r="L47" s="2">
        <v>-0.01622486114501953</v>
      </c>
      <c r="M47" s="2">
        <v>-0.01598644256591797</v>
      </c>
      <c r="N47" s="2">
        <v>-0.01193046569824219</v>
      </c>
      <c r="O47" s="2">
        <v>-0.01222419738769531</v>
      </c>
      <c r="P47" s="2">
        <v>-0.01220130920410156</v>
      </c>
      <c r="Q47" s="2">
        <v>-0.01211833953857422</v>
      </c>
      <c r="R47" s="2">
        <v>-0.01206588745117188</v>
      </c>
      <c r="S47" s="2">
        <v>-0.01218223571777344</v>
      </c>
      <c r="T47" s="2">
        <v>-0.01227855682373047</v>
      </c>
      <c r="U47" s="2">
        <v>-0.01220798492431641</v>
      </c>
      <c r="V47" s="2">
        <v>-0.01643562316894531</v>
      </c>
      <c r="W47" s="2">
        <v>-0.02073764801025391</v>
      </c>
      <c r="X47" s="2">
        <v>-0.02237129211425781</v>
      </c>
      <c r="Y47" s="2">
        <v>-0.02234172821044922</v>
      </c>
      <c r="Z47" s="2">
        <v>-0.01964855194091797</v>
      </c>
      <c r="AA47" s="2">
        <v>-0.01734256744384766</v>
      </c>
    </row>
    <row r="48" spans="1:27">
      <c r="A48">
        <v>29210</v>
      </c>
      <c r="B48" t="s">
        <v>45</v>
      </c>
      <c r="C48" t="s">
        <v>80</v>
      </c>
      <c r="D48" s="2">
        <v>-0.02365303039550781</v>
      </c>
      <c r="E48" s="2">
        <v>-0.02294158935546875</v>
      </c>
      <c r="F48" s="2">
        <v>-0.01513385772705078</v>
      </c>
      <c r="G48" s="2">
        <v>-0.01239490509033203</v>
      </c>
      <c r="H48" s="2">
        <v>-0.01251697540283203</v>
      </c>
      <c r="I48" s="2">
        <v>-0.01224803924560547</v>
      </c>
      <c r="J48" s="2">
        <v>-0.01243400573730469</v>
      </c>
      <c r="K48" s="2">
        <v>-0.01238918304443359</v>
      </c>
      <c r="L48" s="2">
        <v>-0.01285552978515625</v>
      </c>
      <c r="M48" s="2">
        <v>-0.01717662811279297</v>
      </c>
      <c r="N48" s="2">
        <v>-0.01754665374755859</v>
      </c>
      <c r="O48" s="2">
        <v>-0.01724720001220703</v>
      </c>
      <c r="P48" s="2">
        <v>-0.01774787902832031</v>
      </c>
      <c r="Q48" s="2">
        <v>-0.01772117614746094</v>
      </c>
      <c r="R48" s="2">
        <v>-0.01748085021972656</v>
      </c>
      <c r="S48" s="2">
        <v>-0.01752376556396484</v>
      </c>
      <c r="T48" s="2">
        <v>-0.01808929443359375</v>
      </c>
      <c r="U48" s="2">
        <v>-0.01814937591552734</v>
      </c>
      <c r="V48" s="2">
        <v>-0.01786994934082031</v>
      </c>
      <c r="W48" s="2">
        <v>-0.01998996734619141</v>
      </c>
      <c r="X48" s="2">
        <v>-0.02372074127197266</v>
      </c>
      <c r="Y48" s="2">
        <v>-0.02547740936279297</v>
      </c>
      <c r="Z48" s="2">
        <v>-0.02530765533447266</v>
      </c>
      <c r="AA48" s="2">
        <v>-0.02562713623046875</v>
      </c>
    </row>
    <row r="49" spans="1:27">
      <c r="A49">
        <v>39210</v>
      </c>
      <c r="B49" t="s">
        <v>46</v>
      </c>
      <c r="C49" t="s">
        <v>80</v>
      </c>
      <c r="D49" s="2">
        <v>-0.007212638854980469</v>
      </c>
      <c r="E49" s="2">
        <v>-0.0084686279296875</v>
      </c>
      <c r="F49" s="2">
        <v>-0.001543045043945312</v>
      </c>
      <c r="G49" s="2">
        <v>0.0007333755493164062</v>
      </c>
      <c r="H49" s="2">
        <v>-0.0002961158752441406</v>
      </c>
      <c r="I49" s="2">
        <v>0.002602577209472656</v>
      </c>
      <c r="J49" s="2">
        <v>0.001746654510498047</v>
      </c>
      <c r="K49" s="2">
        <v>0.002869606018066406</v>
      </c>
      <c r="L49" s="2">
        <v>0.002631187438964844</v>
      </c>
      <c r="M49" s="2">
        <v>0.0001249313354492188</v>
      </c>
      <c r="N49" s="2">
        <v>0.00124359130859375</v>
      </c>
      <c r="O49" s="2">
        <v>0.001803398132324219</v>
      </c>
      <c r="P49" s="2">
        <v>0.002782821655273438</v>
      </c>
      <c r="Q49" s="2">
        <v>0.004999160766601562</v>
      </c>
      <c r="R49" s="2">
        <v>0.0059814453125</v>
      </c>
      <c r="S49" s="2">
        <v>0.004885673522949219</v>
      </c>
      <c r="T49" s="2">
        <v>0.004244804382324219</v>
      </c>
      <c r="U49" s="2">
        <v>0.002956390380859375</v>
      </c>
      <c r="V49" s="2">
        <v>0.002068519592285156</v>
      </c>
      <c r="W49" s="2">
        <v>-0.001627922058105469</v>
      </c>
      <c r="X49" s="2">
        <v>-0.002533912658691406</v>
      </c>
      <c r="Y49" s="2">
        <v>-0.003995895385742188</v>
      </c>
      <c r="Z49" s="2">
        <v>-0.00402069091796875</v>
      </c>
      <c r="AA49" s="2">
        <v>-0.007853507995605469</v>
      </c>
    </row>
    <row r="50" spans="1:27">
      <c r="A50">
        <v>39220</v>
      </c>
      <c r="B50" t="s">
        <v>47</v>
      </c>
      <c r="C50" t="s">
        <v>80</v>
      </c>
      <c r="D50" s="2">
        <v>-0.0245361328125</v>
      </c>
      <c r="E50" s="2">
        <v>-0.02425861358642578</v>
      </c>
      <c r="F50" s="2">
        <v>-0.01608991622924805</v>
      </c>
      <c r="G50" s="2">
        <v>-0.01056766510009766</v>
      </c>
      <c r="H50" s="2">
        <v>-0.01272916793823242</v>
      </c>
      <c r="I50" s="2">
        <v>-0.01211452484130859</v>
      </c>
      <c r="J50" s="2">
        <v>-0.01008176803588867</v>
      </c>
      <c r="K50" s="2">
        <v>-0.01015472412109375</v>
      </c>
      <c r="L50" s="2">
        <v>-0.01381301879882812</v>
      </c>
      <c r="M50" s="2">
        <v>-0.01878738403320312</v>
      </c>
      <c r="N50" s="2">
        <v>-0.01533222198486328</v>
      </c>
      <c r="O50" s="2">
        <v>-0.01117706298828125</v>
      </c>
      <c r="P50" s="2">
        <v>-0.005014419555664062</v>
      </c>
      <c r="Q50" s="2">
        <v>0.001791000366210938</v>
      </c>
      <c r="R50" s="2">
        <v>0.005924224853515625</v>
      </c>
      <c r="S50" s="2">
        <v>0.0045928955078125</v>
      </c>
      <c r="T50" s="2">
        <v>0.002350807189941406</v>
      </c>
      <c r="U50" s="2">
        <v>-0.0001878738403320312</v>
      </c>
      <c r="V50" s="2">
        <v>-0.007463455200195312</v>
      </c>
      <c r="W50" s="2">
        <v>-0.0162811279296875</v>
      </c>
      <c r="X50" s="2">
        <v>-0.02713203430175781</v>
      </c>
      <c r="Y50" s="2">
        <v>-0.03293609619140625</v>
      </c>
      <c r="Z50" s="2">
        <v>-0.03322601318359375</v>
      </c>
      <c r="AA50" s="2">
        <v>-0.0313568115234375</v>
      </c>
    </row>
    <row r="51" spans="1:27">
      <c r="A51">
        <v>39221</v>
      </c>
      <c r="B51" t="s">
        <v>48</v>
      </c>
      <c r="C51" t="s">
        <v>80</v>
      </c>
      <c r="D51" s="2">
        <v>-0.02455234527587891</v>
      </c>
      <c r="E51" s="2">
        <v>-0.02427864074707031</v>
      </c>
      <c r="F51" s="2">
        <v>-0.01610374450683594</v>
      </c>
      <c r="G51" s="2">
        <v>-0.01058340072631836</v>
      </c>
      <c r="H51" s="2">
        <v>-0.01274347305297852</v>
      </c>
      <c r="I51" s="2">
        <v>-0.0121302604675293</v>
      </c>
      <c r="J51" s="2">
        <v>-0.01010417938232422</v>
      </c>
      <c r="K51" s="2">
        <v>-0.01019382476806641</v>
      </c>
      <c r="L51" s="2">
        <v>-0.01382923126220703</v>
      </c>
      <c r="M51" s="2">
        <v>-0.01880168914794922</v>
      </c>
      <c r="N51" s="2">
        <v>-0.01534557342529297</v>
      </c>
      <c r="O51" s="2">
        <v>-0.01119136810302734</v>
      </c>
      <c r="P51" s="2">
        <v>-0.005034446716308594</v>
      </c>
      <c r="Q51" s="2">
        <v>0.0017547607421875</v>
      </c>
      <c r="R51" s="2">
        <v>0.005881309509277344</v>
      </c>
      <c r="S51" s="2">
        <v>0.004558563232421875</v>
      </c>
      <c r="T51" s="2">
        <v>0.002316474914550781</v>
      </c>
      <c r="U51" s="2">
        <v>-0.000213623046875</v>
      </c>
      <c r="V51" s="2">
        <v>-0.007487297058105469</v>
      </c>
      <c r="W51" s="2">
        <v>-0.01630020141601562</v>
      </c>
      <c r="X51" s="2">
        <v>-0.02714633941650391</v>
      </c>
      <c r="Y51" s="2">
        <v>-0.03295040130615234</v>
      </c>
      <c r="Z51" s="2">
        <v>-0.03324127197265625</v>
      </c>
      <c r="AA51" s="2">
        <v>-0.03137111663818359</v>
      </c>
    </row>
    <row r="52" spans="1:27">
      <c r="A52">
        <v>39225</v>
      </c>
      <c r="B52" t="s">
        <v>49</v>
      </c>
      <c r="C52" t="s">
        <v>80</v>
      </c>
      <c r="D52" s="2">
        <v>-0.09039497375488281</v>
      </c>
      <c r="E52" s="2">
        <v>-0.08297061920166016</v>
      </c>
      <c r="F52" s="2">
        <v>-0.07138919830322266</v>
      </c>
      <c r="G52" s="2">
        <v>-0.06640768051147461</v>
      </c>
      <c r="H52" s="2">
        <v>-0.06484413146972656</v>
      </c>
      <c r="I52" s="2">
        <v>-0.06516599655151367</v>
      </c>
      <c r="J52" s="2">
        <v>-0.06698894500732422</v>
      </c>
      <c r="K52" s="2">
        <v>-0.07039642333984375</v>
      </c>
      <c r="L52" s="2">
        <v>-0.07545948028564453</v>
      </c>
      <c r="M52" s="2">
        <v>-0.08583164215087891</v>
      </c>
      <c r="N52" s="2">
        <v>-0.09297275543212891</v>
      </c>
      <c r="O52" s="2">
        <v>-0.09309196472167969</v>
      </c>
      <c r="P52" s="2">
        <v>-0.09387302398681641</v>
      </c>
      <c r="Q52" s="2">
        <v>-0.09566497802734375</v>
      </c>
      <c r="R52" s="2">
        <v>-0.09133529663085938</v>
      </c>
      <c r="S52" s="2">
        <v>-0.07626533508300781</v>
      </c>
      <c r="T52" s="2">
        <v>-0.09514999389648438</v>
      </c>
      <c r="U52" s="2">
        <v>-0.09662628173828125</v>
      </c>
      <c r="V52" s="2">
        <v>-0.09994888305664062</v>
      </c>
      <c r="W52" s="2">
        <v>-0.1041326522827148</v>
      </c>
      <c r="X52" s="2">
        <v>-0.1101818084716797</v>
      </c>
      <c r="Y52" s="2">
        <v>-0.1097793579101562</v>
      </c>
      <c r="Z52" s="2">
        <v>-0.1072549819946289</v>
      </c>
      <c r="AA52" s="2">
        <v>-0.09775638580322266</v>
      </c>
    </row>
    <row r="53" spans="1:27">
      <c r="A53">
        <v>39230</v>
      </c>
      <c r="B53" t="s">
        <v>50</v>
      </c>
      <c r="C53" t="s">
        <v>80</v>
      </c>
      <c r="D53" s="2">
        <v>-0.1155366897583008</v>
      </c>
      <c r="E53" s="2">
        <v>-0.1056880950927734</v>
      </c>
      <c r="F53" s="2">
        <v>-0.08996915817260742</v>
      </c>
      <c r="G53" s="2">
        <v>-0.08289575576782227</v>
      </c>
      <c r="H53" s="2">
        <v>-0.08150815963745117</v>
      </c>
      <c r="I53" s="2">
        <v>-0.08199310302734375</v>
      </c>
      <c r="J53" s="2">
        <v>-0.08496236801147461</v>
      </c>
      <c r="K53" s="2">
        <v>-0.09429931640625</v>
      </c>
      <c r="L53" s="2">
        <v>-0.1005582809448242</v>
      </c>
      <c r="M53" s="2">
        <v>-0.1167116165161133</v>
      </c>
      <c r="N53" s="2">
        <v>-0.1257877349853516</v>
      </c>
      <c r="O53" s="2">
        <v>-0.1277551651000977</v>
      </c>
      <c r="P53" s="2">
        <v>-0.1269922256469727</v>
      </c>
      <c r="Q53" s="2">
        <v>-0.1268959045410156</v>
      </c>
      <c r="R53" s="2">
        <v>-0.1266937255859375</v>
      </c>
      <c r="S53" s="2">
        <v>-0.1211862564086914</v>
      </c>
      <c r="T53" s="2">
        <v>-0.1160869598388672</v>
      </c>
      <c r="U53" s="2">
        <v>-0.1148872375488281</v>
      </c>
      <c r="V53" s="2">
        <v>-0.1165771484375</v>
      </c>
      <c r="W53" s="2">
        <v>-0.1231822967529297</v>
      </c>
      <c r="X53" s="2">
        <v>-0.1331558227539062</v>
      </c>
      <c r="Y53" s="2">
        <v>-0.140233039855957</v>
      </c>
      <c r="Z53" s="2">
        <v>-0.1423063278198242</v>
      </c>
      <c r="AA53" s="2">
        <v>-0.128748893737793</v>
      </c>
    </row>
    <row r="54" spans="1:27">
      <c r="A54">
        <v>29230</v>
      </c>
      <c r="B54" t="s">
        <v>51</v>
      </c>
      <c r="C54" t="s">
        <v>80</v>
      </c>
      <c r="D54" s="2">
        <v>-0.09876441955566406</v>
      </c>
      <c r="E54" s="2">
        <v>-0.09088516235351562</v>
      </c>
      <c r="F54" s="2">
        <v>-0.07621335983276367</v>
      </c>
      <c r="G54" s="2">
        <v>-0.06972217559814453</v>
      </c>
      <c r="H54" s="2">
        <v>-0.06896162033081055</v>
      </c>
      <c r="I54" s="2">
        <v>-0.06894254684448242</v>
      </c>
      <c r="J54" s="2">
        <v>-0.07119035720825195</v>
      </c>
      <c r="K54" s="2">
        <v>-0.07871055603027344</v>
      </c>
      <c r="L54" s="2">
        <v>-0.0842742919921875</v>
      </c>
      <c r="M54" s="2">
        <v>-0.09762096405029297</v>
      </c>
      <c r="N54" s="2">
        <v>-0.103907585144043</v>
      </c>
      <c r="O54" s="2">
        <v>-0.1041812896728516</v>
      </c>
      <c r="P54" s="2">
        <v>-0.1027069091796875</v>
      </c>
      <c r="Q54" s="2">
        <v>-0.1012630462646484</v>
      </c>
      <c r="R54" s="2">
        <v>-0.1003503799438477</v>
      </c>
      <c r="S54" s="2">
        <v>-0.09675312042236328</v>
      </c>
      <c r="T54" s="2">
        <v>-0.09324264526367188</v>
      </c>
      <c r="U54" s="2">
        <v>-0.09299182891845703</v>
      </c>
      <c r="V54" s="2">
        <v>-0.09611797332763672</v>
      </c>
      <c r="W54" s="2">
        <v>-0.1034278869628906</v>
      </c>
      <c r="X54" s="2">
        <v>-0.1120138168334961</v>
      </c>
      <c r="Y54" s="2">
        <v>-0.1180963516235352</v>
      </c>
      <c r="Z54" s="2">
        <v>-0.1200037002563477</v>
      </c>
      <c r="AA54" s="2">
        <v>-0.1102514266967773</v>
      </c>
    </row>
    <row r="55" spans="1:27">
      <c r="A55">
        <v>29233</v>
      </c>
      <c r="B55" t="s">
        <v>52</v>
      </c>
      <c r="C55" t="s">
        <v>80</v>
      </c>
      <c r="D55" s="2">
        <v>-0.09769535064697266</v>
      </c>
      <c r="E55" s="2">
        <v>-0.0898895263671875</v>
      </c>
      <c r="F55" s="2">
        <v>-0.07487154006958008</v>
      </c>
      <c r="G55" s="2">
        <v>-0.06853914260864258</v>
      </c>
      <c r="H55" s="2">
        <v>-0.06772518157958984</v>
      </c>
      <c r="I55" s="2">
        <v>-0.06771755218505859</v>
      </c>
      <c r="J55" s="2">
        <v>-0.06996297836303711</v>
      </c>
      <c r="K55" s="2">
        <v>-0.07762241363525391</v>
      </c>
      <c r="L55" s="2">
        <v>-0.08305835723876953</v>
      </c>
      <c r="M55" s="2">
        <v>-0.09628105163574219</v>
      </c>
      <c r="N55" s="2">
        <v>-0.1023406982421875</v>
      </c>
      <c r="O55" s="2">
        <v>-0.1023044586181641</v>
      </c>
      <c r="P55" s="2">
        <v>-0.1010475158691406</v>
      </c>
      <c r="Q55" s="2">
        <v>-0.0997161865234375</v>
      </c>
      <c r="R55" s="2">
        <v>-0.09903240203857422</v>
      </c>
      <c r="S55" s="2">
        <v>-0.09597492218017578</v>
      </c>
      <c r="T55" s="2">
        <v>-0.09197616577148438</v>
      </c>
      <c r="U55" s="2">
        <v>-0.09169578552246094</v>
      </c>
      <c r="V55" s="2">
        <v>-0.09478855133056641</v>
      </c>
      <c r="W55" s="2">
        <v>-0.1023797988891602</v>
      </c>
      <c r="X55" s="2">
        <v>-0.1100988388061523</v>
      </c>
      <c r="Y55" s="2">
        <v>-0.1159515380859375</v>
      </c>
      <c r="Z55" s="2">
        <v>-0.1180553436279297</v>
      </c>
      <c r="AA55" s="2">
        <v>-0.1090965270996094</v>
      </c>
    </row>
    <row r="56" spans="1:27">
      <c r="A56">
        <v>39235</v>
      </c>
      <c r="B56" t="s">
        <v>53</v>
      </c>
      <c r="C56" t="s">
        <v>80</v>
      </c>
      <c r="D56" s="2">
        <v>-0.106597900390625</v>
      </c>
      <c r="E56" s="2">
        <v>-0.09763908386230469</v>
      </c>
      <c r="F56" s="2">
        <v>-0.0822596549987793</v>
      </c>
      <c r="G56" s="2">
        <v>-0.07563018798828125</v>
      </c>
      <c r="H56" s="2">
        <v>-0.07436943054199219</v>
      </c>
      <c r="I56" s="2">
        <v>-0.07492971420288086</v>
      </c>
      <c r="J56" s="2">
        <v>-0.07742881774902344</v>
      </c>
      <c r="K56" s="2">
        <v>-0.08540153503417969</v>
      </c>
      <c r="L56" s="2">
        <v>-0.09108066558837891</v>
      </c>
      <c r="M56" s="2">
        <v>-0.1059036254882812</v>
      </c>
      <c r="N56" s="2">
        <v>-0.1132097244262695</v>
      </c>
      <c r="O56" s="2">
        <v>-0.113673210144043</v>
      </c>
      <c r="P56" s="2">
        <v>-0.1124448776245117</v>
      </c>
      <c r="Q56" s="2">
        <v>-0.1118440628051758</v>
      </c>
      <c r="R56" s="2">
        <v>-0.1117401123046875</v>
      </c>
      <c r="S56" s="2">
        <v>-0.105560302734375</v>
      </c>
      <c r="T56" s="2">
        <v>-0.1020631790161133</v>
      </c>
      <c r="U56" s="2">
        <v>-0.101201057434082</v>
      </c>
      <c r="V56" s="2">
        <v>-0.1040773391723633</v>
      </c>
      <c r="W56" s="2">
        <v>-0.1095094680786133</v>
      </c>
      <c r="X56" s="2">
        <v>-0.1210403442382812</v>
      </c>
      <c r="Y56" s="2">
        <v>-0.1282739639282227</v>
      </c>
      <c r="Z56" s="2">
        <v>-0.1312646865844727</v>
      </c>
      <c r="AA56" s="2">
        <v>-0.1196126937866211</v>
      </c>
    </row>
    <row r="57" spans="1:27">
      <c r="A57">
        <v>29235</v>
      </c>
      <c r="B57" t="s">
        <v>54</v>
      </c>
      <c r="C57" t="s">
        <v>80</v>
      </c>
      <c r="D57" s="2">
        <v>-0.09793376922607422</v>
      </c>
      <c r="E57" s="2">
        <v>-0.09010601043701172</v>
      </c>
      <c r="F57" s="2">
        <v>-0.07507467269897461</v>
      </c>
      <c r="G57" s="2">
        <v>-0.06872940063476562</v>
      </c>
      <c r="H57" s="2">
        <v>-0.06791305541992188</v>
      </c>
      <c r="I57" s="2">
        <v>-0.06790351867675781</v>
      </c>
      <c r="J57" s="2">
        <v>-0.07015657424926758</v>
      </c>
      <c r="K57" s="2">
        <v>-0.07782840728759766</v>
      </c>
      <c r="L57" s="2">
        <v>-0.08328342437744141</v>
      </c>
      <c r="M57" s="2">
        <v>-0.09653282165527344</v>
      </c>
      <c r="N57" s="2">
        <v>-0.1026086807250977</v>
      </c>
      <c r="O57" s="2">
        <v>-0.1025733947753906</v>
      </c>
      <c r="P57" s="2">
        <v>-0.1013031005859375</v>
      </c>
      <c r="Q57" s="2">
        <v>-0.09996509552001953</v>
      </c>
      <c r="R57" s="2">
        <v>-0.09927463531494141</v>
      </c>
      <c r="S57" s="2">
        <v>-0.09618663787841797</v>
      </c>
      <c r="T57" s="2">
        <v>-0.09219741821289062</v>
      </c>
      <c r="U57" s="2">
        <v>-0.0919189453125</v>
      </c>
      <c r="V57" s="2">
        <v>-0.09502983093261719</v>
      </c>
      <c r="W57" s="2">
        <v>-0.1026268005371094</v>
      </c>
      <c r="X57" s="2">
        <v>-0.1103858947753906</v>
      </c>
      <c r="Y57" s="2">
        <v>-0.1162557601928711</v>
      </c>
      <c r="Z57" s="2">
        <v>-0.1183671951293945</v>
      </c>
      <c r="AA57" s="2">
        <v>-0.1093673706054688</v>
      </c>
    </row>
    <row r="58" spans="1:27">
      <c r="A58">
        <v>39255</v>
      </c>
      <c r="B58" t="s">
        <v>55</v>
      </c>
      <c r="C58" t="s">
        <v>80</v>
      </c>
      <c r="D58" s="2">
        <v>-0.09204483032226562</v>
      </c>
      <c r="E58" s="2">
        <v>-0.08493518829345703</v>
      </c>
      <c r="F58" s="2">
        <v>-0.07361221313476562</v>
      </c>
      <c r="G58" s="2">
        <v>-0.06887960433959961</v>
      </c>
      <c r="H58" s="2">
        <v>-0.06732368469238281</v>
      </c>
      <c r="I58" s="2">
        <v>-0.06863212585449219</v>
      </c>
      <c r="J58" s="2">
        <v>-0.07024335861206055</v>
      </c>
      <c r="K58" s="2">
        <v>-0.07365989685058594</v>
      </c>
      <c r="L58" s="2">
        <v>-0.07925033569335938</v>
      </c>
      <c r="M58" s="2">
        <v>-0.09039211273193359</v>
      </c>
      <c r="N58" s="2">
        <v>-0.09922313690185547</v>
      </c>
      <c r="O58" s="2">
        <v>-0.1003637313842773</v>
      </c>
      <c r="P58" s="2">
        <v>-0.101898193359375</v>
      </c>
      <c r="Q58" s="2">
        <v>-0.1037540435791016</v>
      </c>
      <c r="R58" s="2">
        <v>-0.1004734039306641</v>
      </c>
      <c r="S58" s="2">
        <v>-0.09487438201904297</v>
      </c>
      <c r="T58" s="2">
        <v>-0.104619026184082</v>
      </c>
      <c r="U58" s="2">
        <v>-0.1054172515869141</v>
      </c>
      <c r="V58" s="2">
        <v>-0.1080331802368164</v>
      </c>
      <c r="W58" s="2">
        <v>-0.1104154586791992</v>
      </c>
      <c r="X58" s="2">
        <v>-0.1168613433837891</v>
      </c>
      <c r="Y58" s="2">
        <v>-0.1159591674804688</v>
      </c>
      <c r="Z58" s="2">
        <v>-0.1118297576904297</v>
      </c>
      <c r="AA58" s="2">
        <v>-0.1000528335571289</v>
      </c>
    </row>
    <row r="59" spans="1:27">
      <c r="A59">
        <v>39256</v>
      </c>
      <c r="B59" t="s">
        <v>56</v>
      </c>
      <c r="C59" t="s">
        <v>80</v>
      </c>
      <c r="D59" s="2">
        <v>-0.2462549209594727</v>
      </c>
      <c r="E59" s="2">
        <v>-0.2241802215576172</v>
      </c>
      <c r="F59" s="2">
        <v>-0.2037005424499512</v>
      </c>
      <c r="G59" s="2">
        <v>-0.1931772232055664</v>
      </c>
      <c r="H59" s="2">
        <v>-0.1910223960876465</v>
      </c>
      <c r="I59" s="2">
        <v>-0.1908779144287109</v>
      </c>
      <c r="J59" s="2">
        <v>-0.1964554786682129</v>
      </c>
      <c r="K59" s="2">
        <v>-0.2144451141357422</v>
      </c>
      <c r="L59" s="2">
        <v>-0.2343759536743164</v>
      </c>
      <c r="M59" s="2">
        <v>-0.2649688720703125</v>
      </c>
      <c r="N59" s="2">
        <v>-0.281367301940918</v>
      </c>
      <c r="O59" s="2">
        <v>-0.2769050598144531</v>
      </c>
      <c r="P59" s="2">
        <v>-0.2765979766845703</v>
      </c>
      <c r="Q59" s="2">
        <v>-0.2767467498779297</v>
      </c>
      <c r="R59" s="2">
        <v>-0.2748632431030273</v>
      </c>
      <c r="S59" s="2">
        <v>-0.2599954605102539</v>
      </c>
      <c r="T59" s="2">
        <v>-0.2640752792358398</v>
      </c>
      <c r="U59" s="2">
        <v>-0.2661066055297852</v>
      </c>
      <c r="V59" s="2">
        <v>-0.2768669128417969</v>
      </c>
      <c r="W59" s="2">
        <v>-0.2857484817504883</v>
      </c>
      <c r="X59" s="2">
        <v>-0.3060483932495117</v>
      </c>
      <c r="Y59" s="2">
        <v>-0.3096094131469727</v>
      </c>
      <c r="Z59" s="2">
        <v>-0.312164306640625</v>
      </c>
      <c r="AA59" s="2">
        <v>-0.2776088714599609</v>
      </c>
    </row>
    <row r="60" spans="1:27">
      <c r="A60">
        <v>39265</v>
      </c>
      <c r="B60" t="s">
        <v>57</v>
      </c>
      <c r="C60" t="s">
        <v>80</v>
      </c>
      <c r="D60" s="2">
        <v>-0.2129335403442383</v>
      </c>
      <c r="E60" s="2">
        <v>-0.1926488876342773</v>
      </c>
      <c r="F60" s="2">
        <v>-0.1635384559631348</v>
      </c>
      <c r="G60" s="2">
        <v>-0.15234375</v>
      </c>
      <c r="H60" s="2">
        <v>-0.1498899459838867</v>
      </c>
      <c r="I60" s="2">
        <v>-0.1503605842590332</v>
      </c>
      <c r="J60" s="2">
        <v>-0.1565308570861816</v>
      </c>
      <c r="K60" s="2">
        <v>-0.1780834197998047</v>
      </c>
      <c r="L60" s="2">
        <v>-0.1926116943359375</v>
      </c>
      <c r="M60" s="2">
        <v>-0.2234554290771484</v>
      </c>
      <c r="N60" s="2">
        <v>-0.2426338195800781</v>
      </c>
      <c r="O60" s="2">
        <v>-0.2419338226318359</v>
      </c>
      <c r="P60" s="2">
        <v>-0.2405338287353516</v>
      </c>
      <c r="Q60" s="2">
        <v>-0.2385902404785156</v>
      </c>
      <c r="R60" s="2">
        <v>-0.2397069931030273</v>
      </c>
      <c r="S60" s="2">
        <v>-0.2168197631835938</v>
      </c>
      <c r="T60" s="2">
        <v>-0.2168760299682617</v>
      </c>
      <c r="U60" s="2">
        <v>-0.2144880294799805</v>
      </c>
      <c r="V60" s="2">
        <v>-0.2226772308349609</v>
      </c>
      <c r="W60" s="2">
        <v>-0.2234153747558594</v>
      </c>
      <c r="X60" s="2">
        <v>-0.2467327117919922</v>
      </c>
      <c r="Y60" s="2">
        <v>-0.2568025588989258</v>
      </c>
      <c r="Z60" s="2">
        <v>-0.2641115188598633</v>
      </c>
      <c r="AA60" s="2">
        <v>-0.2421951293945312</v>
      </c>
    </row>
    <row r="61" spans="1:27">
      <c r="A61">
        <v>39270</v>
      </c>
      <c r="B61" t="s">
        <v>58</v>
      </c>
      <c r="C61" t="s">
        <v>80</v>
      </c>
      <c r="D61" s="2">
        <v>-0.1315708160400391</v>
      </c>
      <c r="E61" s="2">
        <v>-0.1203737258911133</v>
      </c>
      <c r="F61" s="2">
        <v>-0.1035614013671875</v>
      </c>
      <c r="G61" s="2">
        <v>-0.09572935104370117</v>
      </c>
      <c r="H61" s="2">
        <v>-0.09417009353637695</v>
      </c>
      <c r="I61" s="2">
        <v>-0.09456300735473633</v>
      </c>
      <c r="J61" s="2">
        <v>-0.09859704971313477</v>
      </c>
      <c r="K61" s="2">
        <v>-0.110966682434082</v>
      </c>
      <c r="L61" s="2">
        <v>-0.1177921295166016</v>
      </c>
      <c r="M61" s="2">
        <v>-0.1366653442382812</v>
      </c>
      <c r="N61" s="2">
        <v>-0.147435188293457</v>
      </c>
      <c r="O61" s="2">
        <v>-0.1498098373413086</v>
      </c>
      <c r="P61" s="2">
        <v>-0.1489315032958984</v>
      </c>
      <c r="Q61" s="2">
        <v>-0.1492071151733398</v>
      </c>
      <c r="R61" s="2">
        <v>-0.1487522125244141</v>
      </c>
      <c r="S61" s="2">
        <v>-0.1422433853149414</v>
      </c>
      <c r="T61" s="2">
        <v>-0.1367044448852539</v>
      </c>
      <c r="U61" s="2">
        <v>-0.1354236602783203</v>
      </c>
      <c r="V61" s="2">
        <v>-0.1346502304077148</v>
      </c>
      <c r="W61" s="2">
        <v>-0.1411800384521484</v>
      </c>
      <c r="X61" s="2">
        <v>-0.1521272659301758</v>
      </c>
      <c r="Y61" s="2">
        <v>-0.1601934432983398</v>
      </c>
      <c r="Z61" s="2">
        <v>-0.1632623672485352</v>
      </c>
      <c r="AA61" s="2">
        <v>-0.1477775573730469</v>
      </c>
    </row>
    <row r="62" spans="1:27">
      <c r="A62">
        <v>39275</v>
      </c>
      <c r="B62" t="s">
        <v>59</v>
      </c>
      <c r="C62" t="s">
        <v>80</v>
      </c>
      <c r="D62" s="2">
        <v>-0.1280736923217773</v>
      </c>
      <c r="E62" s="2">
        <v>-0.1164894104003906</v>
      </c>
      <c r="F62" s="2">
        <v>-0.09978485107421875</v>
      </c>
      <c r="G62" s="2">
        <v>-0.09200286865234375</v>
      </c>
      <c r="H62" s="2">
        <v>-0.09019136428833008</v>
      </c>
      <c r="I62" s="2">
        <v>-0.09091329574584961</v>
      </c>
      <c r="J62" s="2">
        <v>-0.09480381011962891</v>
      </c>
      <c r="K62" s="2">
        <v>-0.1046924591064453</v>
      </c>
      <c r="L62" s="2">
        <v>-0.1118144989013672</v>
      </c>
      <c r="M62" s="2">
        <v>-0.1296272277832031</v>
      </c>
      <c r="N62" s="2">
        <v>-0.1398382186889648</v>
      </c>
      <c r="O62" s="2">
        <v>-0.1419668197631836</v>
      </c>
      <c r="P62" s="2">
        <v>-0.1407089233398438</v>
      </c>
      <c r="Q62" s="2">
        <v>-0.1406736373901367</v>
      </c>
      <c r="R62" s="2">
        <v>-0.1407194137573242</v>
      </c>
      <c r="S62" s="2">
        <v>-0.133570671081543</v>
      </c>
      <c r="T62" s="2">
        <v>-0.1280622482299805</v>
      </c>
      <c r="U62" s="2">
        <v>-0.1265907287597656</v>
      </c>
      <c r="V62" s="2">
        <v>-0.1294393539428711</v>
      </c>
      <c r="W62" s="2">
        <v>-0.1365547180175781</v>
      </c>
      <c r="X62" s="2">
        <v>-0.148468017578125</v>
      </c>
      <c r="Y62" s="2">
        <v>-0.1569681167602539</v>
      </c>
      <c r="Z62" s="2">
        <v>-0.1599464416503906</v>
      </c>
      <c r="AA62" s="2">
        <v>-0.1433401107788086</v>
      </c>
    </row>
    <row r="63" spans="1:27">
      <c r="A63">
        <v>39305</v>
      </c>
      <c r="B63" t="s">
        <v>60</v>
      </c>
      <c r="C63" t="s">
        <v>80</v>
      </c>
      <c r="D63" s="2">
        <v>-0.246612548828125</v>
      </c>
      <c r="E63" s="2">
        <v>-0.2244997024536133</v>
      </c>
      <c r="F63" s="2">
        <v>-0.204005241394043</v>
      </c>
      <c r="G63" s="2">
        <v>-0.1934680938720703</v>
      </c>
      <c r="H63" s="2">
        <v>-0.1913118362426758</v>
      </c>
      <c r="I63" s="2">
        <v>-0.191162109375</v>
      </c>
      <c r="J63" s="2">
        <v>-0.1967487335205078</v>
      </c>
      <c r="K63" s="2">
        <v>-0.2147722244262695</v>
      </c>
      <c r="L63" s="2">
        <v>-0.234745979309082</v>
      </c>
      <c r="M63" s="2">
        <v>-0.2653875350952148</v>
      </c>
      <c r="N63" s="2">
        <v>-0.2818050384521484</v>
      </c>
      <c r="O63" s="2">
        <v>-0.2773246765136719</v>
      </c>
      <c r="P63" s="2">
        <v>-0.2770175933837891</v>
      </c>
      <c r="Q63" s="2">
        <v>-0.2771635055541992</v>
      </c>
      <c r="R63" s="2">
        <v>-0.2752771377563477</v>
      </c>
      <c r="S63" s="2">
        <v>-0.2603940963745117</v>
      </c>
      <c r="T63" s="2">
        <v>-0.2644662857055664</v>
      </c>
      <c r="U63" s="2">
        <v>-0.2665061950683594</v>
      </c>
      <c r="V63" s="2">
        <v>-0.2772855758666992</v>
      </c>
      <c r="W63" s="2">
        <v>-0.2861948013305664</v>
      </c>
      <c r="X63" s="2">
        <v>-0.3065204620361328</v>
      </c>
      <c r="Y63" s="2">
        <v>-0.3100824356079102</v>
      </c>
      <c r="Z63" s="2">
        <v>-0.3126497268676758</v>
      </c>
      <c r="AA63" s="2">
        <v>-0.2780284881591797</v>
      </c>
    </row>
    <row r="64" spans="1:27">
      <c r="A64">
        <v>39280</v>
      </c>
      <c r="B64" t="s">
        <v>61</v>
      </c>
      <c r="C64" t="s">
        <v>80</v>
      </c>
      <c r="D64" s="2">
        <v>-0.01077079772949219</v>
      </c>
      <c r="E64" s="2">
        <v>-0.01171302795410156</v>
      </c>
      <c r="F64" s="2">
        <v>-0.004522800445556641</v>
      </c>
      <c r="G64" s="2">
        <v>-0.002345085144042969</v>
      </c>
      <c r="H64" s="2">
        <v>-0.003006458282470703</v>
      </c>
      <c r="I64" s="2">
        <v>-0.001024246215820312</v>
      </c>
      <c r="J64" s="2">
        <v>-0.001898288726806641</v>
      </c>
      <c r="K64" s="2">
        <v>-0.0005922317504882812</v>
      </c>
      <c r="L64" s="2">
        <v>-0.000255584716796875</v>
      </c>
      <c r="M64" s="2">
        <v>-0.001172065734863281</v>
      </c>
      <c r="N64" s="2">
        <v>1.9073486328125E-05</v>
      </c>
      <c r="O64" s="2">
        <v>0.0008707046508789062</v>
      </c>
      <c r="P64" s="2">
        <v>-0.0003747940063476562</v>
      </c>
      <c r="Q64" s="2">
        <v>0.0008707046508789062</v>
      </c>
      <c r="R64" s="2">
        <v>0.002262115478515625</v>
      </c>
      <c r="S64" s="2">
        <v>0.000789642333984375</v>
      </c>
      <c r="T64" s="2">
        <v>-0.0004100799560546875</v>
      </c>
      <c r="U64" s="2">
        <v>-0.001270294189453125</v>
      </c>
      <c r="V64" s="2">
        <v>-0.001941680908203125</v>
      </c>
      <c r="W64" s="2">
        <v>-0.005442619323730469</v>
      </c>
      <c r="X64" s="2">
        <v>-0.004999160766601562</v>
      </c>
      <c r="Y64" s="2">
        <v>-0.004439353942871094</v>
      </c>
      <c r="Z64" s="2">
        <v>-0.004543304443359375</v>
      </c>
      <c r="AA64" s="2">
        <v>-0.01004219055175781</v>
      </c>
    </row>
    <row r="65" spans="1:27">
      <c r="A65">
        <v>29280</v>
      </c>
      <c r="B65" t="s">
        <v>62</v>
      </c>
      <c r="C65" t="s">
        <v>80</v>
      </c>
      <c r="D65" s="2">
        <v>-0.02270317077636719</v>
      </c>
      <c r="E65" s="2">
        <v>-0.02203273773193359</v>
      </c>
      <c r="F65" s="2">
        <v>-0.0142970085144043</v>
      </c>
      <c r="G65" s="2">
        <v>-0.01161384582519531</v>
      </c>
      <c r="H65" s="2">
        <v>-0.01169729232788086</v>
      </c>
      <c r="I65" s="2">
        <v>-0.01157474517822266</v>
      </c>
      <c r="J65" s="2">
        <v>-0.01168537139892578</v>
      </c>
      <c r="K65" s="2">
        <v>-0.01160049438476562</v>
      </c>
      <c r="L65" s="2">
        <v>-0.01192378997802734</v>
      </c>
      <c r="M65" s="2">
        <v>-0.01619529724121094</v>
      </c>
      <c r="N65" s="2">
        <v>-0.01652431488037109</v>
      </c>
      <c r="O65" s="2">
        <v>-0.01626968383789062</v>
      </c>
      <c r="P65" s="2">
        <v>-0.01690769195556641</v>
      </c>
      <c r="Q65" s="2">
        <v>-0.01706123352050781</v>
      </c>
      <c r="R65" s="2">
        <v>-0.01696014404296875</v>
      </c>
      <c r="S65" s="2">
        <v>-0.01705265045166016</v>
      </c>
      <c r="T65" s="2">
        <v>-0.01745891571044922</v>
      </c>
      <c r="U65" s="2">
        <v>-0.01740074157714844</v>
      </c>
      <c r="V65" s="2">
        <v>-0.01689052581787109</v>
      </c>
      <c r="W65" s="2">
        <v>-0.018798828125</v>
      </c>
      <c r="X65" s="2">
        <v>-0.02257728576660156</v>
      </c>
      <c r="Y65" s="2">
        <v>-0.02435493469238281</v>
      </c>
      <c r="Z65" s="2">
        <v>-0.02420997619628906</v>
      </c>
      <c r="AA65" s="2">
        <v>-0.02456951141357422</v>
      </c>
    </row>
    <row r="66" spans="1:27">
      <c r="A66">
        <v>39300</v>
      </c>
      <c r="B66" t="s">
        <v>63</v>
      </c>
      <c r="C66" t="s">
        <v>80</v>
      </c>
      <c r="D66" s="2">
        <v>-0.1245269775390625</v>
      </c>
      <c r="E66" s="2">
        <v>-0.1134634017944336</v>
      </c>
      <c r="F66" s="2">
        <v>-0.09704065322875977</v>
      </c>
      <c r="G66" s="2">
        <v>-0.0894622802734375</v>
      </c>
      <c r="H66" s="2">
        <v>-0.08780527114868164</v>
      </c>
      <c r="I66" s="2">
        <v>-0.08842325210571289</v>
      </c>
      <c r="J66" s="2">
        <v>-0.09192228317260742</v>
      </c>
      <c r="K66" s="2">
        <v>-0.1017389297485352</v>
      </c>
      <c r="L66" s="2">
        <v>-0.1087741851806641</v>
      </c>
      <c r="M66" s="2">
        <v>-0.1247034072875977</v>
      </c>
      <c r="N66" s="2">
        <v>-0.1344470977783203</v>
      </c>
      <c r="O66" s="2">
        <v>-0.1366605758666992</v>
      </c>
      <c r="P66" s="2">
        <v>-0.1357421875</v>
      </c>
      <c r="Q66" s="2">
        <v>-0.1359224319458008</v>
      </c>
      <c r="R66" s="2">
        <v>-0.1358251571655273</v>
      </c>
      <c r="S66" s="2">
        <v>-0.129368782043457</v>
      </c>
      <c r="T66" s="2">
        <v>-0.1239042282104492</v>
      </c>
      <c r="U66" s="2">
        <v>-0.1224575042724609</v>
      </c>
      <c r="V66" s="2">
        <v>-0.1245298385620117</v>
      </c>
      <c r="W66" s="2">
        <v>-0.1313037872314453</v>
      </c>
      <c r="X66" s="2">
        <v>-0.1421709060668945</v>
      </c>
      <c r="Y66" s="2">
        <v>-0.1502666473388672</v>
      </c>
      <c r="Z66" s="2">
        <v>-0.1529350280761719</v>
      </c>
      <c r="AA66" s="2">
        <v>-0.137812614440918</v>
      </c>
    </row>
    <row r="67" spans="1:27">
      <c r="A67">
        <v>39310</v>
      </c>
      <c r="B67" t="s">
        <v>64</v>
      </c>
      <c r="C67" t="s">
        <v>80</v>
      </c>
      <c r="D67" s="2">
        <v>-0.257080078125</v>
      </c>
      <c r="E67" s="2">
        <v>-0.2321290969848633</v>
      </c>
      <c r="F67" s="2">
        <v>-0.1995978355407715</v>
      </c>
      <c r="G67" s="2">
        <v>-0.1863083839416504</v>
      </c>
      <c r="H67" s="2">
        <v>-0.1832032203674316</v>
      </c>
      <c r="I67" s="2">
        <v>-0.1835217475891113</v>
      </c>
      <c r="J67" s="2">
        <v>-0.1910104751586914</v>
      </c>
      <c r="K67" s="2">
        <v>-0.2164440155029297</v>
      </c>
      <c r="L67" s="2">
        <v>-0.2347145080566406</v>
      </c>
      <c r="M67" s="2">
        <v>-0.2725467681884766</v>
      </c>
      <c r="N67" s="2">
        <v>-0.2957477569580078</v>
      </c>
      <c r="O67" s="2">
        <v>-0.296116828918457</v>
      </c>
      <c r="P67" s="2">
        <v>-0.2934417724609375</v>
      </c>
      <c r="Q67" s="2">
        <v>-0.2922697067260742</v>
      </c>
      <c r="R67" s="2">
        <v>-0.2932262420654297</v>
      </c>
      <c r="S67" s="2">
        <v>-0.2602214813232422</v>
      </c>
      <c r="T67" s="2">
        <v>-0.262660026550293</v>
      </c>
      <c r="U67" s="2">
        <v>-0.2591791152954102</v>
      </c>
      <c r="V67" s="2">
        <v>-0.2692956924438477</v>
      </c>
      <c r="W67" s="2">
        <v>-0.2660713195800781</v>
      </c>
      <c r="X67" s="2">
        <v>-0.2993297576904297</v>
      </c>
      <c r="Y67" s="2">
        <v>-0.3131799697875977</v>
      </c>
      <c r="Z67" s="2">
        <v>-0.323603630065918</v>
      </c>
      <c r="AA67" s="2">
        <v>-0.2938213348388672</v>
      </c>
    </row>
    <row r="68" spans="1:27">
      <c r="A68">
        <v>29320</v>
      </c>
      <c r="B68" t="s">
        <v>65</v>
      </c>
      <c r="C68" t="s">
        <v>80</v>
      </c>
      <c r="D68" s="2">
        <v>-0.1012639999389648</v>
      </c>
      <c r="E68" s="2">
        <v>-0.09308052062988281</v>
      </c>
      <c r="F68" s="2">
        <v>-0.07728910446166992</v>
      </c>
      <c r="G68" s="2">
        <v>-0.07079982757568359</v>
      </c>
      <c r="H68" s="2">
        <v>-0.0699310302734375</v>
      </c>
      <c r="I68" s="2">
        <v>-0.06992101669311523</v>
      </c>
      <c r="J68" s="2">
        <v>-0.0722804069519043</v>
      </c>
      <c r="K68" s="2">
        <v>-0.08071994781494141</v>
      </c>
      <c r="L68" s="2">
        <v>-0.08640384674072266</v>
      </c>
      <c r="M68" s="2">
        <v>-0.1001195907592773</v>
      </c>
      <c r="N68" s="2">
        <v>-0.1064214706420898</v>
      </c>
      <c r="O68" s="2">
        <v>-0.1062297821044922</v>
      </c>
      <c r="P68" s="2">
        <v>-0.1050624847412109</v>
      </c>
      <c r="Q68" s="2">
        <v>-0.1036453247070312</v>
      </c>
      <c r="R68" s="2">
        <v>-0.1030263900756836</v>
      </c>
      <c r="S68" s="2">
        <v>-0.1006174087524414</v>
      </c>
      <c r="T68" s="2">
        <v>-0.0956573486328125</v>
      </c>
      <c r="U68" s="2">
        <v>-0.09533882141113281</v>
      </c>
      <c r="V68" s="2">
        <v>-0.09857463836669922</v>
      </c>
      <c r="W68" s="2">
        <v>-0.1071128845214844</v>
      </c>
      <c r="X68" s="2">
        <v>-0.1139154434204102</v>
      </c>
      <c r="Y68" s="2">
        <v>-0.1197566986083984</v>
      </c>
      <c r="Z68" s="2">
        <v>-0.1220226287841797</v>
      </c>
      <c r="AA68" s="2">
        <v>-0.1131410598754883</v>
      </c>
    </row>
    <row r="69" spans="1:27">
      <c r="A69">
        <v>39320</v>
      </c>
      <c r="B69" t="s">
        <v>66</v>
      </c>
      <c r="C69" t="s">
        <v>80</v>
      </c>
      <c r="D69" s="2">
        <v>-0.1083364486694336</v>
      </c>
      <c r="E69" s="2">
        <v>-0.09917163848876953</v>
      </c>
      <c r="F69" s="2">
        <v>-0.08095741271972656</v>
      </c>
      <c r="G69" s="2">
        <v>-0.07419729232788086</v>
      </c>
      <c r="H69" s="2">
        <v>-0.0731201171875</v>
      </c>
      <c r="I69" s="2">
        <v>-0.07327079772949219</v>
      </c>
      <c r="J69" s="2">
        <v>-0.07585859298706055</v>
      </c>
      <c r="K69" s="2">
        <v>-0.08681106567382812</v>
      </c>
      <c r="L69" s="2">
        <v>-0.09289741516113281</v>
      </c>
      <c r="M69" s="2">
        <v>-0.1080904006958008</v>
      </c>
      <c r="N69" s="2">
        <v>-0.115107536315918</v>
      </c>
      <c r="O69" s="2">
        <v>-0.1144800186157227</v>
      </c>
      <c r="P69" s="2">
        <v>-0.1140222549438477</v>
      </c>
      <c r="Q69" s="2">
        <v>-0.1126565933227539</v>
      </c>
      <c r="R69" s="2">
        <v>-0.1126346588134766</v>
      </c>
      <c r="S69" s="2">
        <v>-0.1124916076660156</v>
      </c>
      <c r="T69" s="2">
        <v>-0.1038703918457031</v>
      </c>
      <c r="U69" s="2">
        <v>-0.1031131744384766</v>
      </c>
      <c r="V69" s="2">
        <v>-0.1062440872192383</v>
      </c>
      <c r="W69" s="2">
        <v>-0.1173496246337891</v>
      </c>
      <c r="X69" s="2">
        <v>-0.1208038330078125</v>
      </c>
      <c r="Y69" s="2">
        <v>-0.1265373229980469</v>
      </c>
      <c r="Z69" s="2">
        <v>-0.1295070648193359</v>
      </c>
      <c r="AA69" s="2">
        <v>-0.1214752197265625</v>
      </c>
    </row>
    <row r="70" spans="1:27">
      <c r="A70">
        <v>39325</v>
      </c>
      <c r="B70" t="s">
        <v>67</v>
      </c>
      <c r="C70" t="s">
        <v>80</v>
      </c>
      <c r="D70" s="2">
        <v>-0.1464309692382812</v>
      </c>
      <c r="E70" s="2">
        <v>-0.1325063705444336</v>
      </c>
      <c r="F70" s="2">
        <v>-0.1138777732849121</v>
      </c>
      <c r="G70" s="2">
        <v>-0.1054210662841797</v>
      </c>
      <c r="H70" s="2">
        <v>-0.1029982566833496</v>
      </c>
      <c r="I70" s="2">
        <v>-0.1033768653869629</v>
      </c>
      <c r="J70" s="2">
        <v>-0.1078972816467285</v>
      </c>
      <c r="K70" s="2">
        <v>-0.1200237274169922</v>
      </c>
      <c r="L70" s="2">
        <v>-0.1289100646972656</v>
      </c>
      <c r="M70" s="2">
        <v>-0.1520805358886719</v>
      </c>
      <c r="N70" s="2">
        <v>-0.1648654937744141</v>
      </c>
      <c r="O70" s="2">
        <v>-0.168055534362793</v>
      </c>
      <c r="P70" s="2">
        <v>-0.1673336029052734</v>
      </c>
      <c r="Q70" s="2">
        <v>-0.1682043075561523</v>
      </c>
      <c r="R70" s="2">
        <v>-0.1678953170776367</v>
      </c>
      <c r="S70" s="2">
        <v>-0.1598024368286133</v>
      </c>
      <c r="T70" s="2">
        <v>-0.1525115966796875</v>
      </c>
      <c r="U70" s="2">
        <v>-0.1506357192993164</v>
      </c>
      <c r="V70" s="2">
        <v>-0.1524677276611328</v>
      </c>
      <c r="W70" s="2">
        <v>-0.1597862243652344</v>
      </c>
      <c r="X70" s="2">
        <v>-0.1713590621948242</v>
      </c>
      <c r="Y70" s="2">
        <v>-0.1812334060668945</v>
      </c>
      <c r="Z70" s="2">
        <v>-0.1849641799926758</v>
      </c>
      <c r="AA70" s="2">
        <v>-0.1668682098388672</v>
      </c>
    </row>
    <row r="71" spans="1:27">
      <c r="A71">
        <v>39315</v>
      </c>
      <c r="B71" t="s">
        <v>68</v>
      </c>
      <c r="C71" t="s">
        <v>80</v>
      </c>
      <c r="D71" s="2">
        <v>-0.1072301864624023</v>
      </c>
      <c r="E71" s="2">
        <v>-0.09917640686035156</v>
      </c>
      <c r="F71" s="2">
        <v>-0.08750391006469727</v>
      </c>
      <c r="G71" s="2">
        <v>-0.08246660232543945</v>
      </c>
      <c r="H71" s="2">
        <v>-0.08086299896240234</v>
      </c>
      <c r="I71" s="2">
        <v>-0.08251667022705078</v>
      </c>
      <c r="J71" s="2">
        <v>-0.08464622497558594</v>
      </c>
      <c r="K71" s="2">
        <v>-0.08858394622802734</v>
      </c>
      <c r="L71" s="2">
        <v>-0.09472751617431641</v>
      </c>
      <c r="M71" s="2">
        <v>-0.1071634292602539</v>
      </c>
      <c r="N71" s="2">
        <v>-0.1157121658325195</v>
      </c>
      <c r="O71" s="2">
        <v>-0.1155242919921875</v>
      </c>
      <c r="P71" s="2">
        <v>-0.1161403656005859</v>
      </c>
      <c r="Q71" s="2">
        <v>-0.1178712844848633</v>
      </c>
      <c r="R71" s="2">
        <v>-0.1156625747680664</v>
      </c>
      <c r="S71" s="2">
        <v>-0.1124897003173828</v>
      </c>
      <c r="T71" s="2">
        <v>-0.1187276840209961</v>
      </c>
      <c r="U71" s="2">
        <v>-0.1199054718017578</v>
      </c>
      <c r="V71" s="2">
        <v>-0.1238613128662109</v>
      </c>
      <c r="W71" s="2">
        <v>-0.1280918121337891</v>
      </c>
      <c r="X71" s="2">
        <v>-0.1349554061889648</v>
      </c>
      <c r="Y71" s="2">
        <v>-0.1344146728515625</v>
      </c>
      <c r="Z71" s="2">
        <v>-0.1303310394287109</v>
      </c>
      <c r="AA71" s="2">
        <v>-0.1159868240356445</v>
      </c>
    </row>
    <row r="72" spans="1:27">
      <c r="A72">
        <v>39335</v>
      </c>
      <c r="B72" t="s">
        <v>69</v>
      </c>
      <c r="C72" t="s">
        <v>80</v>
      </c>
      <c r="D72" s="2">
        <v>-0.01176166534423828</v>
      </c>
      <c r="E72" s="2">
        <v>-0.01260852813720703</v>
      </c>
      <c r="F72" s="2">
        <v>-0.005333423614501953</v>
      </c>
      <c r="G72" s="2">
        <v>-0.003138542175292969</v>
      </c>
      <c r="H72" s="2">
        <v>-0.003806114196777344</v>
      </c>
      <c r="I72" s="2">
        <v>-0.001801013946533203</v>
      </c>
      <c r="J72" s="2">
        <v>-0.002721786499023438</v>
      </c>
      <c r="K72" s="2">
        <v>-0.0015411376953125</v>
      </c>
      <c r="L72" s="2">
        <v>-0.001177787780761719</v>
      </c>
      <c r="M72" s="2">
        <v>-0.001973152160644531</v>
      </c>
      <c r="N72" s="2">
        <v>-0.0005931854248046875</v>
      </c>
      <c r="O72" s="2">
        <v>0.0004663467407226562</v>
      </c>
      <c r="P72" s="2">
        <v>-0.0004711151123046875</v>
      </c>
      <c r="Q72" s="2">
        <v>0.0008840560913085938</v>
      </c>
      <c r="R72" s="2">
        <v>0.002378463745117188</v>
      </c>
      <c r="S72" s="2">
        <v>0.00084686279296875</v>
      </c>
      <c r="T72" s="2">
        <v>-0.0004091262817382812</v>
      </c>
      <c r="U72" s="2">
        <v>-0.00144195556640625</v>
      </c>
      <c r="V72" s="2">
        <v>-0.002436637878417969</v>
      </c>
      <c r="W72" s="2">
        <v>-0.006287574768066406</v>
      </c>
      <c r="X72" s="2">
        <v>-0.006049156188964844</v>
      </c>
      <c r="Y72" s="2">
        <v>-0.005663871765136719</v>
      </c>
      <c r="Z72" s="2">
        <v>-0.005787849426269531</v>
      </c>
      <c r="AA72" s="2">
        <v>-0.01115608215332031</v>
      </c>
    </row>
    <row r="73" spans="1:27">
      <c r="A73">
        <v>39340</v>
      </c>
      <c r="B73" t="s">
        <v>70</v>
      </c>
      <c r="C73" t="s">
        <v>80</v>
      </c>
      <c r="D73" s="2">
        <v>-0.1135168075561523</v>
      </c>
      <c r="E73" s="2">
        <v>-0.1050539016723633</v>
      </c>
      <c r="F73" s="2">
        <v>-0.09017086029052734</v>
      </c>
      <c r="G73" s="2">
        <v>-0.0830988883972168</v>
      </c>
      <c r="H73" s="2">
        <v>-0.08163356781005859</v>
      </c>
      <c r="I73" s="2">
        <v>-0.08184337615966797</v>
      </c>
      <c r="J73" s="2">
        <v>-0.08409214019775391</v>
      </c>
      <c r="K73" s="2">
        <v>-0.09082317352294922</v>
      </c>
      <c r="L73" s="2">
        <v>-0.09659099578857422</v>
      </c>
      <c r="M73" s="2">
        <v>-0.1095638275146484</v>
      </c>
      <c r="N73" s="2">
        <v>-0.1142454147338867</v>
      </c>
      <c r="O73" s="2">
        <v>-0.1140365600585938</v>
      </c>
      <c r="P73" s="2">
        <v>-0.1103248596191406</v>
      </c>
      <c r="Q73" s="2">
        <v>-0.1079502105712891</v>
      </c>
      <c r="R73" s="2">
        <v>-0.1064481735229492</v>
      </c>
      <c r="S73" s="2">
        <v>-0.1007575988769531</v>
      </c>
      <c r="T73" s="2">
        <v>-0.09806060791015625</v>
      </c>
      <c r="U73" s="2">
        <v>-0.09872150421142578</v>
      </c>
      <c r="V73" s="2">
        <v>-0.1034879684448242</v>
      </c>
      <c r="W73" s="2">
        <v>-0.1120567321777344</v>
      </c>
      <c r="X73" s="2">
        <v>-0.126678466796875</v>
      </c>
      <c r="Y73" s="2">
        <v>-0.1354446411132812</v>
      </c>
      <c r="Z73" s="2">
        <v>-0.1386795043945312</v>
      </c>
      <c r="AA73" s="2">
        <v>-0.1265687942504883</v>
      </c>
    </row>
    <row r="74" spans="1:27">
      <c r="A74">
        <v>39342</v>
      </c>
      <c r="B74" t="s">
        <v>71</v>
      </c>
      <c r="C74" t="s">
        <v>80</v>
      </c>
      <c r="D74" s="2">
        <v>-0.02451038360595703</v>
      </c>
      <c r="E74" s="2">
        <v>-0.02423954010009766</v>
      </c>
      <c r="F74" s="2">
        <v>-0.01606941223144531</v>
      </c>
      <c r="G74" s="2">
        <v>-0.01055908203125</v>
      </c>
      <c r="H74" s="2">
        <v>-0.01270818710327148</v>
      </c>
      <c r="I74" s="2">
        <v>-0.01211023330688477</v>
      </c>
      <c r="J74" s="2">
        <v>-0.01008987426757812</v>
      </c>
      <c r="K74" s="2">
        <v>-0.01020145416259766</v>
      </c>
      <c r="L74" s="2">
        <v>-0.01379966735839844</v>
      </c>
      <c r="M74" s="2">
        <v>-0.01879024505615234</v>
      </c>
      <c r="N74" s="2">
        <v>-0.01539039611816406</v>
      </c>
      <c r="O74" s="2">
        <v>-0.01128864288330078</v>
      </c>
      <c r="P74" s="2">
        <v>-0.005201339721679688</v>
      </c>
      <c r="Q74" s="2">
        <v>0.001535415649414062</v>
      </c>
      <c r="R74" s="2">
        <v>0.005634307861328125</v>
      </c>
      <c r="S74" s="2">
        <v>0.004323005676269531</v>
      </c>
      <c r="T74" s="2">
        <v>0.002095222473144531</v>
      </c>
      <c r="U74" s="2">
        <v>-0.0003862380981445312</v>
      </c>
      <c r="V74" s="2">
        <v>-0.007593154907226562</v>
      </c>
      <c r="W74" s="2">
        <v>-0.01632118225097656</v>
      </c>
      <c r="X74" s="2">
        <v>-0.02710437774658203</v>
      </c>
      <c r="Y74" s="2">
        <v>-0.03287506103515625</v>
      </c>
      <c r="Z74" s="2">
        <v>-0.03316307067871094</v>
      </c>
      <c r="AA74" s="2">
        <v>-0.03130340576171875</v>
      </c>
    </row>
    <row r="75" spans="1:27">
      <c r="A75">
        <v>29342</v>
      </c>
      <c r="B75" t="s">
        <v>72</v>
      </c>
      <c r="C75" t="s">
        <v>80</v>
      </c>
      <c r="D75" s="2">
        <v>-0.03800201416015625</v>
      </c>
      <c r="E75" s="2">
        <v>-0.03631877899169922</v>
      </c>
      <c r="F75" s="2">
        <v>-0.02719831466674805</v>
      </c>
      <c r="G75" s="2">
        <v>-0.02264881134033203</v>
      </c>
      <c r="H75" s="2">
        <v>-0.02351236343383789</v>
      </c>
      <c r="I75" s="2">
        <v>-0.02298879623413086</v>
      </c>
      <c r="J75" s="2">
        <v>-0.02283620834350586</v>
      </c>
      <c r="K75" s="2">
        <v>-0.02435874938964844</v>
      </c>
      <c r="L75" s="2">
        <v>-0.02670764923095703</v>
      </c>
      <c r="M75" s="2">
        <v>-0.03253078460693359</v>
      </c>
      <c r="N75" s="2">
        <v>-0.03284931182861328</v>
      </c>
      <c r="O75" s="2">
        <v>-0.03136539459228516</v>
      </c>
      <c r="P75" s="2">
        <v>-0.02932548522949219</v>
      </c>
      <c r="Q75" s="2">
        <v>-0.02593135833740234</v>
      </c>
      <c r="R75" s="2">
        <v>-0.02362537384033203</v>
      </c>
      <c r="S75" s="2">
        <v>-0.02347850799560547</v>
      </c>
      <c r="T75" s="2">
        <v>-0.02461051940917969</v>
      </c>
      <c r="U75" s="2">
        <v>-0.02558708190917969</v>
      </c>
      <c r="V75" s="2">
        <v>-0.02927589416503906</v>
      </c>
      <c r="W75" s="2">
        <v>-0.03458881378173828</v>
      </c>
      <c r="X75" s="2">
        <v>-0.04138946533203125</v>
      </c>
      <c r="Y75" s="2">
        <v>-0.04500770568847656</v>
      </c>
      <c r="Z75" s="2">
        <v>-0.04530429840087891</v>
      </c>
      <c r="AA75" s="2">
        <v>-0.04329681396484375</v>
      </c>
    </row>
    <row r="76" spans="1:27">
      <c r="A76">
        <v>39345</v>
      </c>
      <c r="B76" t="s">
        <v>73</v>
      </c>
      <c r="C76" t="s">
        <v>80</v>
      </c>
      <c r="D76" s="2">
        <v>-0.2497549057006836</v>
      </c>
      <c r="E76" s="2">
        <v>-0.2255039215087891</v>
      </c>
      <c r="F76" s="2">
        <v>-0.1937046051025391</v>
      </c>
      <c r="G76" s="2">
        <v>-0.1809172630310059</v>
      </c>
      <c r="H76" s="2">
        <v>-0.1778020858764648</v>
      </c>
      <c r="I76" s="2">
        <v>-0.1781454086303711</v>
      </c>
      <c r="J76" s="2">
        <v>-0.1854462623596191</v>
      </c>
      <c r="K76" s="2">
        <v>-0.2098817825317383</v>
      </c>
      <c r="L76" s="2">
        <v>-0.2276763916015625</v>
      </c>
      <c r="M76" s="2">
        <v>-0.2640037536621094</v>
      </c>
      <c r="N76" s="2">
        <v>-0.2867393493652344</v>
      </c>
      <c r="O76" s="2">
        <v>-0.2872428894042969</v>
      </c>
      <c r="P76" s="2">
        <v>-0.2851419448852539</v>
      </c>
      <c r="Q76" s="2">
        <v>-0.2832832336425781</v>
      </c>
      <c r="R76" s="2">
        <v>-0.2843923568725586</v>
      </c>
      <c r="S76" s="2">
        <v>-0.2534341812133789</v>
      </c>
      <c r="T76" s="2">
        <v>-0.2556743621826172</v>
      </c>
      <c r="U76" s="2">
        <v>-0.252100944519043</v>
      </c>
      <c r="V76" s="2">
        <v>-0.262481689453125</v>
      </c>
      <c r="W76" s="2">
        <v>-0.2596836090087891</v>
      </c>
      <c r="X76" s="2">
        <v>-0.2911462783813477</v>
      </c>
      <c r="Y76" s="2">
        <v>-0.3039922714233398</v>
      </c>
      <c r="Z76" s="2">
        <v>-0.3134689331054688</v>
      </c>
      <c r="AA76" s="2">
        <v>-0.2851839065551758</v>
      </c>
    </row>
    <row r="77" spans="1:27">
      <c r="A77">
        <v>39355</v>
      </c>
      <c r="B77" t="s">
        <v>74</v>
      </c>
      <c r="C77" t="s">
        <v>80</v>
      </c>
      <c r="D77" s="2">
        <v>-0.2132377624511719</v>
      </c>
      <c r="E77" s="2">
        <v>-0.1930809020996094</v>
      </c>
      <c r="F77" s="2">
        <v>-0.1522617340087891</v>
      </c>
      <c r="G77" s="2">
        <v>-0.1407914161682129</v>
      </c>
      <c r="H77" s="2">
        <v>-0.1381020545959473</v>
      </c>
      <c r="I77" s="2">
        <v>-0.1381750106811523</v>
      </c>
      <c r="J77" s="2">
        <v>-0.1440777778625488</v>
      </c>
      <c r="K77" s="2">
        <v>-0.1777706146240234</v>
      </c>
      <c r="L77" s="2">
        <v>-0.1911716461181641</v>
      </c>
      <c r="M77" s="2">
        <v>-0.2212657928466797</v>
      </c>
      <c r="N77" s="2">
        <v>-0.2358970642089844</v>
      </c>
      <c r="O77" s="2">
        <v>-0.230377197265625</v>
      </c>
      <c r="P77" s="2">
        <v>-0.2326993942260742</v>
      </c>
      <c r="Q77" s="2">
        <v>-0.2287435531616211</v>
      </c>
      <c r="R77" s="2">
        <v>-0.2306356430053711</v>
      </c>
      <c r="S77" s="2">
        <v>-0.2496786117553711</v>
      </c>
      <c r="T77" s="2">
        <v>-0.2121438980102539</v>
      </c>
      <c r="U77" s="2">
        <v>-0.2101736068725586</v>
      </c>
      <c r="V77" s="2">
        <v>-0.2174978256225586</v>
      </c>
      <c r="W77" s="2">
        <v>-0.2567758560180664</v>
      </c>
      <c r="X77" s="2">
        <v>-0.2330284118652344</v>
      </c>
      <c r="Y77" s="2">
        <v>-0.2385892868041992</v>
      </c>
      <c r="Z77" s="2">
        <v>-0.246516227722168</v>
      </c>
      <c r="AA77" s="2">
        <v>-0.240147590637207</v>
      </c>
    </row>
    <row r="78" spans="1:27">
      <c r="A78">
        <v>39358</v>
      </c>
      <c r="B78" t="s">
        <v>75</v>
      </c>
      <c r="C78" t="s">
        <v>80</v>
      </c>
      <c r="D78" s="2">
        <v>-0.01847934722900391</v>
      </c>
      <c r="E78" s="2">
        <v>-0.01903057098388672</v>
      </c>
      <c r="F78" s="2">
        <v>-0.01129293441772461</v>
      </c>
      <c r="G78" s="2">
        <v>-0.005680561065673828</v>
      </c>
      <c r="H78" s="2">
        <v>-0.008427143096923828</v>
      </c>
      <c r="I78" s="2">
        <v>-0.005881786346435547</v>
      </c>
      <c r="J78" s="2">
        <v>-0.0041961669921875</v>
      </c>
      <c r="K78" s="2">
        <v>-0.00334930419921875</v>
      </c>
      <c r="L78" s="2">
        <v>-0.008207321166992188</v>
      </c>
      <c r="M78" s="2">
        <v>-0.01464080810546875</v>
      </c>
      <c r="N78" s="2">
        <v>-0.0114288330078125</v>
      </c>
      <c r="O78" s="2">
        <v>-0.007799148559570312</v>
      </c>
      <c r="P78" s="2">
        <v>0.0002508163452148438</v>
      </c>
      <c r="Q78" s="2">
        <v>0.007395744323730469</v>
      </c>
      <c r="R78" s="2">
        <v>0.01180934906005859</v>
      </c>
      <c r="S78" s="2">
        <v>0.01073265075683594</v>
      </c>
      <c r="T78" s="2">
        <v>0.008058547973632812</v>
      </c>
      <c r="U78" s="2">
        <v>0.005725860595703125</v>
      </c>
      <c r="V78" s="2">
        <v>-0.002192497253417969</v>
      </c>
      <c r="W78" s="2">
        <v>-0.01179599761962891</v>
      </c>
      <c r="X78" s="2">
        <v>-0.02128314971923828</v>
      </c>
      <c r="Y78" s="2">
        <v>-0.02720832824707031</v>
      </c>
      <c r="Z78" s="2">
        <v>-0.02724170684814453</v>
      </c>
      <c r="AA78" s="2">
        <v>-0.02597236633300781</v>
      </c>
    </row>
    <row r="79" spans="1:27">
      <c r="A79">
        <v>29365</v>
      </c>
      <c r="B79" t="s">
        <v>76</v>
      </c>
      <c r="C79" t="s">
        <v>80</v>
      </c>
      <c r="D79" s="2">
        <v>-0.04449176788330078</v>
      </c>
      <c r="E79" s="2">
        <v>-0.04201030731201172</v>
      </c>
      <c r="F79" s="2">
        <v>-0.03302335739135742</v>
      </c>
      <c r="G79" s="2">
        <v>-0.02960205078125</v>
      </c>
      <c r="H79" s="2">
        <v>-0.02939796447753906</v>
      </c>
      <c r="I79" s="2">
        <v>-0.02928256988525391</v>
      </c>
      <c r="J79" s="2">
        <v>-0.02999401092529297</v>
      </c>
      <c r="K79" s="2">
        <v>-0.03105449676513672</v>
      </c>
      <c r="L79" s="2">
        <v>-0.03308582305908203</v>
      </c>
      <c r="M79" s="2">
        <v>-0.03933429718017578</v>
      </c>
      <c r="N79" s="2">
        <v>-0.04167366027832031</v>
      </c>
      <c r="O79" s="2">
        <v>-0.04144954681396484</v>
      </c>
      <c r="P79" s="2">
        <v>-0.04179573059082031</v>
      </c>
      <c r="Q79" s="2">
        <v>-0.04175472259521484</v>
      </c>
      <c r="R79" s="2">
        <v>-0.040679931640625</v>
      </c>
      <c r="S79" s="2">
        <v>-0.03937244415283203</v>
      </c>
      <c r="T79" s="2">
        <v>-0.04191780090332031</v>
      </c>
      <c r="U79" s="2">
        <v>-0.04235935211181641</v>
      </c>
      <c r="V79" s="2">
        <v>-0.04333305358886719</v>
      </c>
      <c r="W79" s="2">
        <v>-0.04611682891845703</v>
      </c>
      <c r="X79" s="2">
        <v>-0.05066490173339844</v>
      </c>
      <c r="Y79" s="2">
        <v>-0.05201339721679688</v>
      </c>
      <c r="Z79" s="2">
        <v>-0.05109500885009766</v>
      </c>
      <c r="AA79" s="2">
        <v>-0.0482940673828125</v>
      </c>
    </row>
    <row r="80" spans="1:27">
      <c r="A80">
        <v>39365</v>
      </c>
      <c r="B80" t="s">
        <v>77</v>
      </c>
      <c r="C80" t="s">
        <v>80</v>
      </c>
      <c r="D80" s="2">
        <v>-0.07477760314941406</v>
      </c>
      <c r="E80" s="2">
        <v>-0.06933403015136719</v>
      </c>
      <c r="F80" s="2">
        <v>-0.05928945541381836</v>
      </c>
      <c r="G80" s="2">
        <v>-0.05528688430786133</v>
      </c>
      <c r="H80" s="2">
        <v>-0.05402326583862305</v>
      </c>
      <c r="I80" s="2">
        <v>-0.05542182922363281</v>
      </c>
      <c r="J80" s="2">
        <v>-0.05657625198364258</v>
      </c>
      <c r="K80" s="2">
        <v>-0.05888175964355469</v>
      </c>
      <c r="L80" s="2">
        <v>-0.06277084350585938</v>
      </c>
      <c r="M80" s="2">
        <v>-0.07216739654541016</v>
      </c>
      <c r="N80" s="2">
        <v>-0.07862949371337891</v>
      </c>
      <c r="O80" s="2">
        <v>-0.07924747467041016</v>
      </c>
      <c r="P80" s="2">
        <v>-0.08077239990234375</v>
      </c>
      <c r="Q80" s="2">
        <v>-0.08277225494384766</v>
      </c>
      <c r="R80" s="2">
        <v>-0.08093738555908203</v>
      </c>
      <c r="S80" s="2">
        <v>-0.07762527465820312</v>
      </c>
      <c r="T80" s="2">
        <v>-0.08398723602294922</v>
      </c>
      <c r="U80" s="2">
        <v>-0.08439445495605469</v>
      </c>
      <c r="V80" s="2">
        <v>-0.08578777313232422</v>
      </c>
      <c r="W80" s="2">
        <v>-0.08786201477050781</v>
      </c>
      <c r="X80" s="2">
        <v>-0.09356212615966797</v>
      </c>
      <c r="Y80" s="2">
        <v>-0.09325313568115234</v>
      </c>
      <c r="Z80" s="2">
        <v>-0.09000015258789062</v>
      </c>
      <c r="AA80" s="2">
        <v>-0.08080863952636719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2025-06-29T01:47:34Z</dcterms:created>
  <dcterms:modified xsi:type="dcterms:W3CDTF">2025-06-29T01:47:34Z</dcterms:modified>
</cp:coreProperties>
</file>