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<sst xmlns="http://schemas.openxmlformats.org/spreadsheetml/2006/main" count="196" uniqueCount="121">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</sst>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-0.1369857788085938</v>
      </c>
      <c r="E3" s="2">
        <v>-0.1117548942565918</v>
      </c>
      <c r="F3" s="2">
        <v>-0.1385345458984375</v>
      </c>
      <c r="G3" s="2">
        <v>-0.1487855911254883</v>
      </c>
      <c r="H3" s="2">
        <v>-0.1593198776245117</v>
      </c>
      <c r="I3" s="2">
        <v>-0.1676440238952637</v>
      </c>
      <c r="J3" s="2">
        <v>-0.1581878662109375</v>
      </c>
      <c r="K3" s="2">
        <v>-0.1238002777099609</v>
      </c>
      <c r="L3" s="2">
        <v>-0.1319341659545898</v>
      </c>
      <c r="M3" s="2">
        <v>-0.07671737670898438</v>
      </c>
      <c r="P3" s="2">
        <v>-0.06741523742675781</v>
      </c>
      <c r="Q3" s="2">
        <v>-0.02785491943359375</v>
      </c>
      <c r="R3" s="2">
        <v>0.01515674591064453</v>
      </c>
      <c r="T3" s="2">
        <v>-0.01365184783935547</v>
      </c>
      <c r="U3" s="2">
        <v>-0.055328369140625</v>
      </c>
      <c r="V3" s="2">
        <v>-0.09627056121826172</v>
      </c>
      <c r="X3" s="2">
        <v>-0.1417903900146484</v>
      </c>
      <c r="Y3" s="2">
        <v>-0.1930322647094727</v>
      </c>
      <c r="Z3" s="2">
        <v>-0.1957788467407227</v>
      </c>
      <c r="AA3" s="2">
        <v>-0.1779823303222656</v>
      </c>
    </row>
    <row r="4" spans="1:27">
      <c r="A4">
        <v>39385</v>
      </c>
      <c r="B4" t="s">
        <v>1</v>
      </c>
      <c r="C4" t="s">
        <v>78</v>
      </c>
      <c r="D4" s="2">
        <v>-0.1762762069702148</v>
      </c>
      <c r="E4" s="2">
        <v>-0.1439070701599121</v>
      </c>
      <c r="F4" s="2">
        <v>-0.1693615913391113</v>
      </c>
      <c r="G4" s="2">
        <v>-0.1820335388183594</v>
      </c>
      <c r="H4" s="2">
        <v>-0.1939878463745117</v>
      </c>
      <c r="I4" s="2">
        <v>-0.2027783393859863</v>
      </c>
      <c r="J4" s="2">
        <v>-0.1980800628662109</v>
      </c>
      <c r="K4" s="2">
        <v>-0.1646947860717773</v>
      </c>
      <c r="L4" s="2">
        <v>-0.1699018478393555</v>
      </c>
      <c r="M4" s="2">
        <v>-0.1062192916870117</v>
      </c>
      <c r="P4" s="2">
        <v>-0.07627391815185547</v>
      </c>
      <c r="Q4" s="2">
        <v>-0.03008842468261719</v>
      </c>
      <c r="R4" s="2">
        <v>0.02383995056152344</v>
      </c>
      <c r="T4" s="2">
        <v>-0.006596565246582031</v>
      </c>
      <c r="U4" s="2">
        <v>-0.06122779846191406</v>
      </c>
      <c r="V4" s="2">
        <v>-0.1114664077758789</v>
      </c>
      <c r="X4" s="2">
        <v>-0.1795616149902344</v>
      </c>
      <c r="Y4" s="2">
        <v>-0.2469568252563477</v>
      </c>
      <c r="Z4" s="2">
        <v>-0.2473182678222656</v>
      </c>
      <c r="AA4" s="2">
        <v>-0.2258901596069336</v>
      </c>
    </row>
    <row r="5" spans="1:27">
      <c r="A5">
        <v>29385</v>
      </c>
      <c r="B5" t="s">
        <v>2</v>
      </c>
      <c r="C5" t="s">
        <v>78</v>
      </c>
      <c r="D5" s="2">
        <v>-0.141057014465332</v>
      </c>
      <c r="E5" s="2">
        <v>-0.114471435546875</v>
      </c>
      <c r="F5" s="2">
        <v>-0.1411585807800293</v>
      </c>
      <c r="G5" s="2">
        <v>-0.154599666595459</v>
      </c>
      <c r="H5" s="2">
        <v>-0.1661310195922852</v>
      </c>
      <c r="I5" s="2">
        <v>-0.1742854118347168</v>
      </c>
      <c r="J5" s="2">
        <v>-0.1655912399291992</v>
      </c>
      <c r="K5" s="2">
        <v>-0.130467414855957</v>
      </c>
      <c r="L5" s="2">
        <v>-0.1366367340087891</v>
      </c>
      <c r="M5" s="2">
        <v>-0.07609081268310547</v>
      </c>
      <c r="P5" s="2">
        <v>-0.06641864776611328</v>
      </c>
      <c r="Q5" s="2">
        <v>-0.02299213409423828</v>
      </c>
      <c r="R5" s="2">
        <v>0.02575206756591797</v>
      </c>
      <c r="T5" s="2">
        <v>-0.003655433654785156</v>
      </c>
      <c r="U5" s="2">
        <v>-0.05124282836914062</v>
      </c>
      <c r="V5" s="2">
        <v>-0.09071063995361328</v>
      </c>
      <c r="X5" s="2">
        <v>-0.1423749923706055</v>
      </c>
      <c r="Y5" s="2">
        <v>-0.199955940246582</v>
      </c>
      <c r="Z5" s="2">
        <v>-0.2006950378417969</v>
      </c>
      <c r="AA5" s="2">
        <v>-0.1839113235473633</v>
      </c>
    </row>
    <row r="6" spans="1:27">
      <c r="A6">
        <v>29396</v>
      </c>
      <c r="B6" t="s">
        <v>3</v>
      </c>
      <c r="C6" t="s">
        <v>78</v>
      </c>
      <c r="D6" s="2">
        <v>-0.1427507400512695</v>
      </c>
      <c r="E6" s="2">
        <v>-0.1159486770629883</v>
      </c>
      <c r="F6" s="2">
        <v>-0.1424307823181152</v>
      </c>
      <c r="G6" s="2">
        <v>-0.1566643714904785</v>
      </c>
      <c r="H6" s="2">
        <v>-0.1684207916259766</v>
      </c>
      <c r="I6" s="2">
        <v>-0.176537036895752</v>
      </c>
      <c r="J6" s="2">
        <v>-0.1681785583496094</v>
      </c>
      <c r="K6" s="2">
        <v>-0.1336708068847656</v>
      </c>
      <c r="L6" s="2">
        <v>-0.1398162841796875</v>
      </c>
      <c r="M6" s="2">
        <v>-0.07894325256347656</v>
      </c>
      <c r="P6" s="2">
        <v>-0.06859588623046875</v>
      </c>
      <c r="Q6" s="2">
        <v>-0.02506256103515625</v>
      </c>
      <c r="R6" s="2">
        <v>0.02465534210205078</v>
      </c>
      <c r="T6" s="2">
        <v>-0.004912376403808594</v>
      </c>
      <c r="U6" s="2">
        <v>-0.05352115631103516</v>
      </c>
      <c r="V6" s="2">
        <v>-0.09215831756591797</v>
      </c>
      <c r="X6" s="2">
        <v>-0.1439123153686523</v>
      </c>
      <c r="Y6" s="2">
        <v>-0.2024860382080078</v>
      </c>
      <c r="Z6" s="2">
        <v>-0.2032680511474609</v>
      </c>
      <c r="AA6" s="2">
        <v>-0.1870183944702148</v>
      </c>
    </row>
    <row r="7" spans="1:27">
      <c r="A7">
        <v>39398</v>
      </c>
      <c r="B7" t="s">
        <v>4</v>
      </c>
      <c r="C7" t="s">
        <v>78</v>
      </c>
      <c r="D7" s="2">
        <v>-0.1356496810913086</v>
      </c>
      <c r="E7" s="2">
        <v>-0.1105966567993164</v>
      </c>
      <c r="F7" s="2">
        <v>-0.137211799621582</v>
      </c>
      <c r="G7" s="2">
        <v>-0.1474399566650391</v>
      </c>
      <c r="H7" s="2">
        <v>-0.1579017639160156</v>
      </c>
      <c r="I7" s="2">
        <v>-0.1661219596862793</v>
      </c>
      <c r="J7" s="2">
        <v>-0.1566390991210938</v>
      </c>
      <c r="K7" s="2">
        <v>-0.1220989227294922</v>
      </c>
      <c r="L7" s="2">
        <v>-0.1299724578857422</v>
      </c>
      <c r="M7" s="2">
        <v>-0.07463359832763672</v>
      </c>
      <c r="P7" s="2">
        <v>-0.0659637451171875</v>
      </c>
      <c r="Q7" s="2">
        <v>-0.02619552612304688</v>
      </c>
      <c r="R7" s="2">
        <v>0.01688194274902344</v>
      </c>
      <c r="T7" s="2">
        <v>-0.01165294647216797</v>
      </c>
      <c r="U7" s="2">
        <v>-0.05331707000732422</v>
      </c>
      <c r="V7" s="2">
        <v>-0.09397411346435547</v>
      </c>
      <c r="X7" s="2">
        <v>-0.1398143768310547</v>
      </c>
      <c r="Y7" s="2">
        <v>-0.1910896301269531</v>
      </c>
      <c r="Z7" s="2">
        <v>-0.1935214996337891</v>
      </c>
      <c r="AA7" s="2">
        <v>-0.1758022308349609</v>
      </c>
    </row>
    <row r="8" spans="1:27">
      <c r="A8">
        <v>29398</v>
      </c>
      <c r="B8" t="s">
        <v>5</v>
      </c>
      <c r="C8" t="s">
        <v>78</v>
      </c>
      <c r="D8" s="2">
        <v>-0.1319313049316406</v>
      </c>
      <c r="E8" s="2">
        <v>-0.1074328422546387</v>
      </c>
      <c r="F8" s="2">
        <v>-0.1335659027099609</v>
      </c>
      <c r="G8" s="2">
        <v>-0.1436061859130859</v>
      </c>
      <c r="H8" s="2">
        <v>-0.1538300514221191</v>
      </c>
      <c r="I8" s="2">
        <v>-0.1617574691772461</v>
      </c>
      <c r="J8" s="2">
        <v>-0.1521825790405273</v>
      </c>
      <c r="K8" s="2">
        <v>-0.1171140670776367</v>
      </c>
      <c r="L8" s="2">
        <v>-0.1243419647216797</v>
      </c>
      <c r="M8" s="2">
        <v>-0.06868648529052734</v>
      </c>
      <c r="P8" s="2">
        <v>-0.06189250946044922</v>
      </c>
      <c r="Q8" s="2">
        <v>-0.02155590057373047</v>
      </c>
      <c r="R8" s="2">
        <v>0.02161788940429688</v>
      </c>
      <c r="T8" s="2">
        <v>-0.006136894226074219</v>
      </c>
      <c r="U8" s="2">
        <v>-0.04763412475585938</v>
      </c>
      <c r="V8" s="2">
        <v>-0.08762454986572266</v>
      </c>
      <c r="X8" s="2">
        <v>-0.1344232559204102</v>
      </c>
      <c r="Y8" s="2">
        <v>-0.1856279373168945</v>
      </c>
      <c r="Z8" s="2">
        <v>-0.1871328353881836</v>
      </c>
      <c r="AA8" s="2">
        <v>-0.1695261001586914</v>
      </c>
    </row>
    <row r="9" spans="1:27">
      <c r="A9">
        <v>39400</v>
      </c>
      <c r="B9" t="s">
        <v>6</v>
      </c>
      <c r="C9" t="s">
        <v>78</v>
      </c>
      <c r="D9" s="2">
        <v>-0.1152896881103516</v>
      </c>
      <c r="E9" s="2">
        <v>-0.0893406867980957</v>
      </c>
      <c r="F9" s="2">
        <v>-0.120180606842041</v>
      </c>
      <c r="G9" s="2">
        <v>-0.1308784484863281</v>
      </c>
      <c r="H9" s="2">
        <v>-0.1413974761962891</v>
      </c>
      <c r="I9" s="2">
        <v>-0.1491050720214844</v>
      </c>
      <c r="J9" s="2">
        <v>-0.1375083923339844</v>
      </c>
      <c r="K9" s="2">
        <v>-0.09510231018066406</v>
      </c>
      <c r="L9" s="2">
        <v>-0.09912300109863281</v>
      </c>
      <c r="M9" s="2">
        <v>-0.03503322601318359</v>
      </c>
      <c r="P9" s="2">
        <v>-0.033447265625</v>
      </c>
      <c r="Q9" s="2">
        <v>0.01271820068359375</v>
      </c>
      <c r="R9" s="2">
        <v>0.06036472320556641</v>
      </c>
      <c r="T9" s="2">
        <v>0.02990627288818359</v>
      </c>
      <c r="U9" s="2">
        <v>-0.01525592803955078</v>
      </c>
      <c r="V9" s="2">
        <v>-0.05803680419921875</v>
      </c>
      <c r="X9" s="2">
        <v>-0.1095390319824219</v>
      </c>
      <c r="Y9" s="2">
        <v>-0.1654481887817383</v>
      </c>
      <c r="Z9" s="2">
        <v>-0.16741943359375</v>
      </c>
      <c r="AA9" s="2">
        <v>-0.1490459442138672</v>
      </c>
    </row>
    <row r="10" spans="1:27">
      <c r="A10">
        <v>29425</v>
      </c>
      <c r="B10" t="s">
        <v>7</v>
      </c>
      <c r="C10" t="s">
        <v>78</v>
      </c>
      <c r="D10" s="2">
        <v>-0.1529836654663086</v>
      </c>
      <c r="E10" s="2">
        <v>-0.1253371238708496</v>
      </c>
      <c r="F10" s="2">
        <v>-0.1509394645690918</v>
      </c>
      <c r="G10" s="2">
        <v>-0.1654086112976074</v>
      </c>
      <c r="H10" s="2">
        <v>-0.17755126953125</v>
      </c>
      <c r="I10" s="2">
        <v>-0.1861858367919922</v>
      </c>
      <c r="J10" s="2">
        <v>-0.1784706115722656</v>
      </c>
      <c r="K10" s="2">
        <v>-0.1441984176635742</v>
      </c>
      <c r="L10" s="2">
        <v>-0.1513757705688477</v>
      </c>
      <c r="M10" s="2">
        <v>-0.09119987487792969</v>
      </c>
      <c r="P10" s="2">
        <v>-0.07780838012695312</v>
      </c>
      <c r="Q10" s="2">
        <v>-0.03409099578857422</v>
      </c>
      <c r="R10" s="2">
        <v>0.01558685302734375</v>
      </c>
      <c r="T10" s="2">
        <v>-0.01375198364257812</v>
      </c>
      <c r="U10" s="2">
        <v>-0.06327056884765625</v>
      </c>
      <c r="V10" s="2">
        <v>-0.1033649444580078</v>
      </c>
      <c r="X10" s="2">
        <v>-0.1576414108276367</v>
      </c>
      <c r="Y10" s="2">
        <v>-0.2171850204467773</v>
      </c>
      <c r="Z10" s="2">
        <v>-0.2166099548339844</v>
      </c>
      <c r="AA10" s="2">
        <v>-0.1990871429443359</v>
      </c>
    </row>
    <row r="11" spans="1:27">
      <c r="A11">
        <v>39425</v>
      </c>
      <c r="B11" t="s">
        <v>8</v>
      </c>
      <c r="C11" t="s">
        <v>78</v>
      </c>
      <c r="D11" s="2">
        <v>-0.1675186157226562</v>
      </c>
      <c r="E11" s="2">
        <v>-0.1387538909912109</v>
      </c>
      <c r="F11" s="2">
        <v>-0.1626014709472656</v>
      </c>
      <c r="G11" s="2">
        <v>-0.1779279708862305</v>
      </c>
      <c r="H11" s="2">
        <v>-0.1906332969665527</v>
      </c>
      <c r="I11" s="2">
        <v>-0.1998438835144043</v>
      </c>
      <c r="J11" s="2">
        <v>-0.1934003829956055</v>
      </c>
      <c r="K11" s="2">
        <v>-0.16143798828125</v>
      </c>
      <c r="L11" s="2">
        <v>-0.169525146484375</v>
      </c>
      <c r="M11" s="2">
        <v>-0.1109352111816406</v>
      </c>
      <c r="P11" s="2">
        <v>-0.09284496307373047</v>
      </c>
      <c r="Q11" s="2">
        <v>-0.04947376251220703</v>
      </c>
      <c r="R11" s="2">
        <v>0.0004835128784179688</v>
      </c>
      <c r="T11" s="2">
        <v>-0.02836894989013672</v>
      </c>
      <c r="U11" s="2">
        <v>-0.07947158813476562</v>
      </c>
      <c r="V11" s="2">
        <v>-0.1203060150146484</v>
      </c>
      <c r="X11" s="2">
        <v>-0.1772079467773438</v>
      </c>
      <c r="Y11" s="2">
        <v>-0.2382850646972656</v>
      </c>
      <c r="Z11" s="2">
        <v>-0.2358999252319336</v>
      </c>
      <c r="AA11" s="2">
        <v>-0.2174148559570312</v>
      </c>
    </row>
    <row r="12" spans="1:27">
      <c r="A12">
        <v>29435</v>
      </c>
      <c r="B12" t="s">
        <v>9</v>
      </c>
      <c r="C12" t="s">
        <v>78</v>
      </c>
      <c r="D12" s="2">
        <v>-0.1282596588134766</v>
      </c>
      <c r="E12" s="2">
        <v>-0.1029047966003418</v>
      </c>
      <c r="F12" s="2">
        <v>-0.1308140754699707</v>
      </c>
      <c r="G12" s="2">
        <v>-0.141624927520752</v>
      </c>
      <c r="H12" s="2">
        <v>-0.1521916389465332</v>
      </c>
      <c r="I12" s="2">
        <v>-0.160132884979248</v>
      </c>
      <c r="J12" s="2">
        <v>-0.1499662399291992</v>
      </c>
      <c r="K12" s="2">
        <v>-0.1122884750366211</v>
      </c>
      <c r="L12" s="2">
        <v>-0.1180896759033203</v>
      </c>
      <c r="M12" s="2">
        <v>-0.05840778350830078</v>
      </c>
      <c r="P12" s="2">
        <v>-0.05284023284912109</v>
      </c>
      <c r="Q12" s="2">
        <v>-0.009858131408691406</v>
      </c>
      <c r="R12" s="2">
        <v>0.03586483001708984</v>
      </c>
      <c r="T12" s="2">
        <v>0.006809234619140625</v>
      </c>
      <c r="U12" s="2">
        <v>-0.03699970245361328</v>
      </c>
      <c r="V12" s="2">
        <v>-0.078094482421875</v>
      </c>
      <c r="X12" s="2">
        <v>-0.1278228759765625</v>
      </c>
      <c r="Y12" s="2">
        <v>-0.1816778182983398</v>
      </c>
      <c r="Z12" s="2">
        <v>-0.1831579208374023</v>
      </c>
      <c r="AA12" s="2">
        <v>-0.1654939651489258</v>
      </c>
    </row>
    <row r="13" spans="1:27">
      <c r="A13">
        <v>39435</v>
      </c>
      <c r="B13" t="s">
        <v>10</v>
      </c>
      <c r="C13" t="s">
        <v>78</v>
      </c>
      <c r="D13" s="2">
        <v>-0.1183872222900391</v>
      </c>
      <c r="E13" s="2">
        <v>-0.09275531768798828</v>
      </c>
      <c r="F13" s="2">
        <v>-0.122826099395752</v>
      </c>
      <c r="G13" s="2">
        <v>-0.1335992813110352</v>
      </c>
      <c r="H13" s="2">
        <v>-0.1441364288330078</v>
      </c>
      <c r="I13" s="2">
        <v>-0.151923656463623</v>
      </c>
      <c r="J13" s="2">
        <v>-0.1407022476196289</v>
      </c>
      <c r="K13" s="2">
        <v>-0.09963512420654297</v>
      </c>
      <c r="L13" s="2">
        <v>-0.1041154861450195</v>
      </c>
      <c r="M13" s="2">
        <v>-0.04088592529296875</v>
      </c>
      <c r="P13" s="2">
        <v>-0.03818321228027344</v>
      </c>
      <c r="Q13" s="2">
        <v>0.007093429565429688</v>
      </c>
      <c r="R13" s="2">
        <v>0.05439853668212891</v>
      </c>
      <c r="T13" s="2">
        <v>0.02417659759521484</v>
      </c>
      <c r="U13" s="2">
        <v>-0.02058696746826172</v>
      </c>
      <c r="V13" s="2">
        <v>-0.0628814697265625</v>
      </c>
      <c r="X13" s="2">
        <v>-0.1142511367797852</v>
      </c>
      <c r="Y13" s="2">
        <v>-0.1693506240844727</v>
      </c>
      <c r="Z13" s="2">
        <v>-0.1712703704833984</v>
      </c>
      <c r="AA13" s="2">
        <v>-0.1533899307250977</v>
      </c>
    </row>
    <row r="14" spans="1:27">
      <c r="A14">
        <v>39184</v>
      </c>
      <c r="B14" t="s">
        <v>11</v>
      </c>
      <c r="C14" t="s">
        <v>79</v>
      </c>
      <c r="D14" s="2">
        <v>0.0252532958984375</v>
      </c>
      <c r="E14" s="2">
        <v>0.01594066619873047</v>
      </c>
      <c r="F14" s="2">
        <v>0.009200096130371094</v>
      </c>
      <c r="G14" s="2">
        <v>0.02067804336547852</v>
      </c>
      <c r="H14" s="2">
        <v>0.01874208450317383</v>
      </c>
      <c r="I14" s="2">
        <v>0.01908493041992188</v>
      </c>
      <c r="J14" s="2">
        <v>0.02144336700439453</v>
      </c>
      <c r="K14" s="2">
        <v>0.02369976043701172</v>
      </c>
      <c r="L14" s="2">
        <v>0.03929996490478516</v>
      </c>
      <c r="M14" s="2">
        <v>0.04469490051269531</v>
      </c>
      <c r="P14" s="2">
        <v>0.01619052886962891</v>
      </c>
      <c r="Q14" s="2">
        <v>0.01588821411132812</v>
      </c>
      <c r="R14" s="2">
        <v>0.03023242950439453</v>
      </c>
      <c r="T14" s="2">
        <v>0.03002643585205078</v>
      </c>
      <c r="U14" s="2">
        <v>0.02880096435546875</v>
      </c>
      <c r="V14" s="2">
        <v>0.03043746948242188</v>
      </c>
      <c r="X14" s="2">
        <v>0.04858970642089844</v>
      </c>
      <c r="Y14" s="2">
        <v>0.04536914825439453</v>
      </c>
      <c r="Z14" s="2">
        <v>0.03744411468505859</v>
      </c>
      <c r="AA14" s="2">
        <v>0.02991962432861328</v>
      </c>
    </row>
    <row r="15" spans="1:27">
      <c r="A15">
        <v>39003</v>
      </c>
      <c r="B15" t="s">
        <v>12</v>
      </c>
      <c r="C15" t="s">
        <v>79</v>
      </c>
      <c r="D15" s="2">
        <v>-0.01368427276611328</v>
      </c>
      <c r="E15" s="2">
        <v>-0.02740287780761719</v>
      </c>
      <c r="F15" s="2">
        <v>-0.03010845184326172</v>
      </c>
      <c r="G15" s="2">
        <v>-0.01694154739379883</v>
      </c>
      <c r="H15" s="2">
        <v>-0.01941967010498047</v>
      </c>
      <c r="I15" s="2">
        <v>-0.02447032928466797</v>
      </c>
      <c r="J15" s="2">
        <v>-0.02413463592529297</v>
      </c>
      <c r="K15" s="2">
        <v>-0.02538967132568359</v>
      </c>
      <c r="L15" s="2">
        <v>-0.01161003112792969</v>
      </c>
      <c r="M15" s="2">
        <v>0.001492500305175781</v>
      </c>
      <c r="P15" s="2">
        <v>-0.01960372924804688</v>
      </c>
      <c r="Q15" s="2">
        <v>-0.02261543273925781</v>
      </c>
      <c r="R15" s="2">
        <v>-0.000347137451171875</v>
      </c>
      <c r="T15" s="2">
        <v>0.008047103881835938</v>
      </c>
      <c r="U15" s="2">
        <v>0.005161285400390625</v>
      </c>
      <c r="V15" s="2">
        <v>0.004616737365722656</v>
      </c>
      <c r="X15" s="2">
        <v>0.006124496459960938</v>
      </c>
      <c r="Y15" s="2">
        <v>-0.003245353698730469</v>
      </c>
      <c r="Z15" s="2">
        <v>-0.008650779724121094</v>
      </c>
      <c r="AA15" s="2">
        <v>-0.01769733428955078</v>
      </c>
    </row>
    <row r="16" spans="1:27">
      <c r="A16">
        <v>39005</v>
      </c>
      <c r="B16" t="s">
        <v>13</v>
      </c>
      <c r="C16" t="s">
        <v>79</v>
      </c>
      <c r="D16" s="2">
        <v>-0.002269744873046875</v>
      </c>
      <c r="E16" s="2">
        <v>-0.009805202484130859</v>
      </c>
      <c r="F16" s="2">
        <v>-0.01035642623901367</v>
      </c>
      <c r="G16" s="2">
        <v>-0.0004887580871582031</v>
      </c>
      <c r="H16" s="2">
        <v>-0.00281524658203125</v>
      </c>
      <c r="I16" s="2">
        <v>-0.0067596435546875</v>
      </c>
      <c r="J16" s="2">
        <v>-0.004548072814941406</v>
      </c>
      <c r="K16" s="2">
        <v>-0.003040313720703125</v>
      </c>
      <c r="L16" s="2">
        <v>0.009640693664550781</v>
      </c>
      <c r="M16" s="2">
        <v>0.01836681365966797</v>
      </c>
      <c r="P16" s="2">
        <v>-0.00408172607421875</v>
      </c>
      <c r="Q16" s="2">
        <v>-0.0052337646484375</v>
      </c>
      <c r="R16" s="2">
        <v>0.01132488250732422</v>
      </c>
      <c r="T16" s="2">
        <v>0.01366329193115234</v>
      </c>
      <c r="U16" s="2">
        <v>0.01170539855957031</v>
      </c>
      <c r="V16" s="2">
        <v>0.01208782196044922</v>
      </c>
      <c r="W16" s="2">
        <v>0.01581001281738281</v>
      </c>
      <c r="X16" s="2">
        <v>0.01898479461669922</v>
      </c>
      <c r="Y16" s="2">
        <v>0.01132488250732422</v>
      </c>
      <c r="Z16" s="2">
        <v>0.005525588989257812</v>
      </c>
      <c r="AA16" s="2">
        <v>0.0005245208740234375</v>
      </c>
    </row>
    <row r="17" spans="1:27">
      <c r="A17">
        <v>39010</v>
      </c>
      <c r="B17" t="s">
        <v>14</v>
      </c>
      <c r="C17" t="s">
        <v>79</v>
      </c>
      <c r="D17" s="2">
        <v>-0.06129550933837891</v>
      </c>
      <c r="E17" s="2">
        <v>-0.06097888946533203</v>
      </c>
      <c r="F17" s="2">
        <v>-0.05876302719116211</v>
      </c>
      <c r="G17" s="2">
        <v>-0.05914306640625</v>
      </c>
      <c r="H17" s="2">
        <v>-0.05832242965698242</v>
      </c>
      <c r="I17" s="2">
        <v>-0.05821657180786133</v>
      </c>
      <c r="J17" s="2">
        <v>-0.06096839904785156</v>
      </c>
      <c r="K17" s="2">
        <v>-0.06539154052734375</v>
      </c>
      <c r="L17" s="2">
        <v>-0.06840419769287109</v>
      </c>
      <c r="M17" s="2">
        <v>-0.07455348968505859</v>
      </c>
      <c r="P17" s="2">
        <v>-0.06844139099121094</v>
      </c>
      <c r="Q17" s="2">
        <v>-0.06946086883544922</v>
      </c>
      <c r="R17" s="2">
        <v>-0.07108688354492188</v>
      </c>
      <c r="T17" s="2">
        <v>-0.06777095794677734</v>
      </c>
      <c r="U17" s="2">
        <v>-0.06867504119873047</v>
      </c>
      <c r="V17" s="2">
        <v>-0.07177352905273438</v>
      </c>
      <c r="W17" s="2">
        <v>-0.07768154144287109</v>
      </c>
      <c r="X17" s="2">
        <v>-0.08177280426025391</v>
      </c>
      <c r="Y17" s="2">
        <v>-0.08203411102294922</v>
      </c>
      <c r="Z17" s="2">
        <v>-0.07831192016601562</v>
      </c>
      <c r="AA17" s="2">
        <v>-0.06919288635253906</v>
      </c>
    </row>
    <row r="18" spans="1:27">
      <c r="A18">
        <v>39015</v>
      </c>
      <c r="B18" t="s">
        <v>15</v>
      </c>
      <c r="C18" t="s">
        <v>79</v>
      </c>
      <c r="D18" s="2">
        <v>0.02258491516113281</v>
      </c>
      <c r="E18" s="2">
        <v>0.01393890380859375</v>
      </c>
      <c r="F18" s="2">
        <v>0.008007049560546875</v>
      </c>
      <c r="G18" s="2">
        <v>0.01854181289672852</v>
      </c>
      <c r="H18" s="2">
        <v>0.01682186126708984</v>
      </c>
      <c r="I18" s="2">
        <v>0.01686429977416992</v>
      </c>
      <c r="J18" s="2">
        <v>0.01904678344726562</v>
      </c>
      <c r="K18" s="2">
        <v>0.02125167846679688</v>
      </c>
      <c r="L18" s="2">
        <v>0.03590011596679688</v>
      </c>
      <c r="M18" s="2">
        <v>0.04125404357910156</v>
      </c>
      <c r="P18" s="2">
        <v>0.01430702209472656</v>
      </c>
      <c r="Q18" s="2">
        <v>0.01398754119873047</v>
      </c>
      <c r="R18" s="2">
        <v>0.02774810791015625</v>
      </c>
      <c r="T18" s="2">
        <v>0.02759075164794922</v>
      </c>
      <c r="U18" s="2">
        <v>0.02638435363769531</v>
      </c>
      <c r="V18" s="2">
        <v>0.02794647216796875</v>
      </c>
      <c r="W18" s="2">
        <v>0.03444385528564453</v>
      </c>
      <c r="X18" s="2">
        <v>0.04470729827880859</v>
      </c>
      <c r="Y18" s="2">
        <v>0.04147720336914062</v>
      </c>
      <c r="Z18" s="2">
        <v>0.03405284881591797</v>
      </c>
      <c r="AA18" s="2">
        <v>0.02687168121337891</v>
      </c>
    </row>
    <row r="19" spans="1:27">
      <c r="A19">
        <v>39020</v>
      </c>
      <c r="B19" t="s">
        <v>16</v>
      </c>
      <c r="C19" t="s">
        <v>79</v>
      </c>
      <c r="D19" s="2">
        <v>-0.1398687362670898</v>
      </c>
      <c r="E19" s="2">
        <v>-0.1276350021362305</v>
      </c>
      <c r="F19" s="2">
        <v>-0.1219973564147949</v>
      </c>
      <c r="H19" s="2">
        <v>-0.117396354675293</v>
      </c>
      <c r="I19" s="2">
        <v>-0.1179757118225098</v>
      </c>
      <c r="J19" s="2">
        <v>-0.1314001083374023</v>
      </c>
      <c r="K19" s="2">
        <v>-0.1467695236206055</v>
      </c>
      <c r="L19" s="2">
        <v>-0.1648769378662109</v>
      </c>
      <c r="M19" s="2">
        <v>-0.1719865798950195</v>
      </c>
      <c r="P19" s="2">
        <v>-0.1698455810546875</v>
      </c>
      <c r="Q19" s="2">
        <v>-0.1741743087768555</v>
      </c>
      <c r="R19" s="2">
        <v>-0.1669683456420898</v>
      </c>
      <c r="T19" s="2">
        <v>-0.147181510925293</v>
      </c>
      <c r="U19" s="2">
        <v>-0.1452312469482422</v>
      </c>
      <c r="V19" s="2">
        <v>-0.1504297256469727</v>
      </c>
      <c r="W19" s="2">
        <v>-0.1617937088012695</v>
      </c>
      <c r="X19" s="2">
        <v>-0.1753339767456055</v>
      </c>
      <c r="Y19" s="2">
        <v>-0.1899967193603516</v>
      </c>
      <c r="Z19" s="2">
        <v>-0.1859121322631836</v>
      </c>
      <c r="AA19" s="2">
        <v>-0.1617393493652344</v>
      </c>
    </row>
    <row r="20" spans="1:27">
      <c r="A20">
        <v>39025</v>
      </c>
      <c r="B20" t="s">
        <v>17</v>
      </c>
      <c r="C20" t="s">
        <v>79</v>
      </c>
      <c r="D20" s="2">
        <v>-0.1112632751464844</v>
      </c>
      <c r="E20" s="2">
        <v>-0.1023626327514648</v>
      </c>
      <c r="F20" s="2">
        <v>-0.09807014465332031</v>
      </c>
      <c r="G20" s="2">
        <v>-0.09529638290405273</v>
      </c>
      <c r="H20" s="2">
        <v>-0.09465456008911133</v>
      </c>
      <c r="I20" s="2">
        <v>-0.09550189971923828</v>
      </c>
      <c r="J20" s="2">
        <v>-0.1058731079101562</v>
      </c>
      <c r="K20" s="2">
        <v>-0.1177701950073242</v>
      </c>
      <c r="L20" s="2">
        <v>-0.1321659088134766</v>
      </c>
      <c r="M20" s="2">
        <v>-0.1371469497680664</v>
      </c>
      <c r="P20" s="2">
        <v>-0.1354942321777344</v>
      </c>
      <c r="Q20" s="2">
        <v>-0.1402320861816406</v>
      </c>
      <c r="R20" s="2">
        <v>-0.1344013214111328</v>
      </c>
      <c r="T20" s="2">
        <v>-0.1183738708496094</v>
      </c>
      <c r="U20" s="2">
        <v>-0.1164360046386719</v>
      </c>
      <c r="V20" s="2">
        <v>-0.1193599700927734</v>
      </c>
      <c r="W20" s="2">
        <v>-0.1290168762207031</v>
      </c>
      <c r="X20" s="2">
        <v>-0.1389751434326172</v>
      </c>
      <c r="Y20" s="2">
        <v>-0.1485500335693359</v>
      </c>
      <c r="Z20" s="2">
        <v>-0.1435861587524414</v>
      </c>
      <c r="AA20" s="2">
        <v>-0.1247768402099609</v>
      </c>
    </row>
    <row r="21" spans="1:27">
      <c r="A21">
        <v>39024</v>
      </c>
      <c r="B21" t="s">
        <v>18</v>
      </c>
      <c r="C21" t="s">
        <v>79</v>
      </c>
      <c r="D21" s="2">
        <v>-0.111271858215332</v>
      </c>
      <c r="E21" s="2">
        <v>-0.1023702621459961</v>
      </c>
      <c r="F21" s="2">
        <v>-0.09807777404785156</v>
      </c>
      <c r="G21" s="2">
        <v>-0.09530115127563477</v>
      </c>
      <c r="H21" s="2">
        <v>-0.09449672698974609</v>
      </c>
      <c r="I21" s="2">
        <v>-0.09550762176513672</v>
      </c>
      <c r="J21" s="2">
        <v>-0.1058797836303711</v>
      </c>
      <c r="K21" s="2">
        <v>-0.1177797317504883</v>
      </c>
      <c r="L21" s="2">
        <v>-0.1321811676025391</v>
      </c>
      <c r="M21" s="2">
        <v>-0.1371574401855469</v>
      </c>
      <c r="P21" s="2">
        <v>-0.1355037689208984</v>
      </c>
      <c r="Q21" s="2">
        <v>-0.1402416229248047</v>
      </c>
      <c r="R21" s="2">
        <v>-0.1344099044799805</v>
      </c>
      <c r="T21" s="2">
        <v>-0.118382453918457</v>
      </c>
      <c r="U21" s="2">
        <v>-0.1164445877075195</v>
      </c>
      <c r="V21" s="2">
        <v>-0.1193704605102539</v>
      </c>
      <c r="W21" s="2">
        <v>-0.1290292739868164</v>
      </c>
      <c r="X21" s="2">
        <v>-0.1389865875244141</v>
      </c>
      <c r="Y21" s="2">
        <v>-0.1485633850097656</v>
      </c>
      <c r="Z21" s="2">
        <v>-0.1435956954956055</v>
      </c>
      <c r="AA21" s="2">
        <v>-0.1247873306274414</v>
      </c>
    </row>
    <row r="22" spans="1:27">
      <c r="A22">
        <v>39030</v>
      </c>
      <c r="B22" t="s">
        <v>19</v>
      </c>
      <c r="C22" t="s">
        <v>79</v>
      </c>
      <c r="D22" s="2">
        <v>-0.1219282150268555</v>
      </c>
      <c r="E22" s="2">
        <v>-0.1115503311157227</v>
      </c>
      <c r="F22" s="2">
        <v>-0.106083869934082</v>
      </c>
      <c r="G22" s="2">
        <v>-0.102597713470459</v>
      </c>
      <c r="H22" s="2">
        <v>-0.1017804145812988</v>
      </c>
      <c r="I22" s="2">
        <v>-0.1030263900756836</v>
      </c>
      <c r="J22" s="2">
        <v>-0.1149959564208984</v>
      </c>
      <c r="K22" s="2">
        <v>-0.1297130584716797</v>
      </c>
      <c r="L22" s="2">
        <v>-0.1473684310913086</v>
      </c>
      <c r="M22" s="2">
        <v>-0.1546764373779297</v>
      </c>
      <c r="P22" s="2">
        <v>-0.1550683975219727</v>
      </c>
      <c r="Q22" s="2">
        <v>-0.161712646484375</v>
      </c>
      <c r="R22" s="2">
        <v>-0.1556682586669922</v>
      </c>
      <c r="T22" s="2">
        <v>-0.1371030807495117</v>
      </c>
      <c r="U22" s="2">
        <v>-0.1351709365844727</v>
      </c>
      <c r="V22" s="2">
        <v>-0.1380710601806641</v>
      </c>
      <c r="W22" s="2">
        <v>-0.1471738815307617</v>
      </c>
      <c r="X22" s="2">
        <v>-0.1581392288208008</v>
      </c>
      <c r="Y22" s="2">
        <v>-0.1680202484130859</v>
      </c>
      <c r="Z22" s="2">
        <v>-0.1598405838012695</v>
      </c>
      <c r="AA22" s="2">
        <v>-0.1378860473632812</v>
      </c>
    </row>
    <row r="23" spans="1:27">
      <c r="A23">
        <v>39035</v>
      </c>
      <c r="B23" t="s">
        <v>20</v>
      </c>
      <c r="C23" t="s">
        <v>79</v>
      </c>
      <c r="D23" s="2">
        <v>-0.03705978393554688</v>
      </c>
      <c r="E23" s="2">
        <v>-0.04326248168945312</v>
      </c>
      <c r="F23" s="2">
        <v>-0.04720211029052734</v>
      </c>
      <c r="G23" s="2">
        <v>-0.03873538970947266</v>
      </c>
      <c r="H23" s="2">
        <v>-0.04119253158569336</v>
      </c>
      <c r="I23" s="2">
        <v>-0.0439457893371582</v>
      </c>
      <c r="J23" s="2">
        <v>-0.049163818359375</v>
      </c>
      <c r="K23" s="2">
        <v>-0.05314445495605469</v>
      </c>
      <c r="L23" s="2">
        <v>-0.04676914215087891</v>
      </c>
      <c r="M23" s="2">
        <v>-0.03340625762939453</v>
      </c>
      <c r="P23" s="2">
        <v>-0.04618358612060547</v>
      </c>
      <c r="Q23" s="2">
        <v>-0.05061912536621094</v>
      </c>
      <c r="R23" s="2">
        <v>-0.02612400054931641</v>
      </c>
      <c r="T23" s="2">
        <v>-0.01425552368164062</v>
      </c>
      <c r="U23" s="2">
        <v>-0.01733684539794922</v>
      </c>
      <c r="V23" s="2">
        <v>-0.01945114135742188</v>
      </c>
      <c r="X23" s="2">
        <v>-0.02921581268310547</v>
      </c>
      <c r="Y23" s="2">
        <v>-0.04044342041015625</v>
      </c>
      <c r="Z23" s="2">
        <v>-0.04368877410888672</v>
      </c>
      <c r="AA23" s="2">
        <v>-0.04522323608398438</v>
      </c>
    </row>
    <row r="24" spans="1:27">
      <c r="A24">
        <v>39040</v>
      </c>
      <c r="B24" t="s">
        <v>21</v>
      </c>
      <c r="C24" t="s">
        <v>79</v>
      </c>
      <c r="D24" s="2">
        <v>-0.055450439453125</v>
      </c>
      <c r="E24" s="2">
        <v>-0.06839799880981445</v>
      </c>
      <c r="F24" s="2">
        <v>-0.06645011901855469</v>
      </c>
      <c r="G24" s="2">
        <v>-0.06695890426635742</v>
      </c>
      <c r="H24" s="2">
        <v>-0.0657806396484375</v>
      </c>
      <c r="I24" s="2">
        <v>-0.06579494476318359</v>
      </c>
      <c r="J24" s="2">
        <v>-0.06788253784179688</v>
      </c>
      <c r="K24" s="2">
        <v>-0.07266807556152344</v>
      </c>
      <c r="L24" s="2">
        <v>-0.0612640380859375</v>
      </c>
      <c r="M24" s="2">
        <v>-0.06680774688720703</v>
      </c>
      <c r="P24" s="2">
        <v>-0.06128883361816406</v>
      </c>
      <c r="Q24" s="2">
        <v>-0.06204032897949219</v>
      </c>
      <c r="R24" s="2">
        <v>-0.06289291381835938</v>
      </c>
      <c r="T24" s="2">
        <v>-0.06026077270507812</v>
      </c>
      <c r="U24" s="2">
        <v>-0.06089305877685547</v>
      </c>
      <c r="V24" s="2">
        <v>-0.06325626373291016</v>
      </c>
      <c r="W24" s="2">
        <v>-0.06933212280273438</v>
      </c>
      <c r="X24" s="2">
        <v>-0.07351016998291016</v>
      </c>
      <c r="Y24" s="2">
        <v>-0.07216644287109375</v>
      </c>
      <c r="Z24" s="2">
        <v>-0.0703277587890625</v>
      </c>
      <c r="AA24" s="2">
        <v>-0.06200885772705078</v>
      </c>
    </row>
    <row r="25" spans="1:27">
      <c r="A25">
        <v>39045</v>
      </c>
      <c r="B25" t="s">
        <v>22</v>
      </c>
      <c r="C25" t="s">
        <v>79</v>
      </c>
      <c r="D25" s="2">
        <v>-0.08094024658203125</v>
      </c>
      <c r="E25" s="2">
        <v>-0.08031177520751953</v>
      </c>
      <c r="F25" s="2">
        <v>-0.08451366424560547</v>
      </c>
      <c r="H25" s="2">
        <v>-0.07796621322631836</v>
      </c>
      <c r="I25" s="2">
        <v>-0.08148336410522461</v>
      </c>
      <c r="J25" s="2">
        <v>-0.09194469451904297</v>
      </c>
      <c r="K25" s="2">
        <v>-0.101323127746582</v>
      </c>
      <c r="L25" s="2">
        <v>-0.1032161712646484</v>
      </c>
      <c r="M25" s="2">
        <v>-0.08672904968261719</v>
      </c>
      <c r="P25" s="2">
        <v>-0.08212184906005859</v>
      </c>
      <c r="Q25" s="2">
        <v>-0.09113407135009766</v>
      </c>
      <c r="R25" s="2">
        <v>-0.06504344940185547</v>
      </c>
      <c r="T25" s="2">
        <v>-0.05030059814453125</v>
      </c>
      <c r="U25" s="2">
        <v>-0.05360031127929688</v>
      </c>
      <c r="V25" s="2">
        <v>-0.05753040313720703</v>
      </c>
      <c r="W25" s="2">
        <v>-0.07052135467529297</v>
      </c>
      <c r="X25" s="2">
        <v>-0.08603286743164062</v>
      </c>
      <c r="Y25" s="2">
        <v>-0.09982872009277344</v>
      </c>
      <c r="Z25" s="2">
        <v>-0.1008186340332031</v>
      </c>
      <c r="AA25" s="2">
        <v>-0.09354877471923828</v>
      </c>
    </row>
    <row r="26" spans="1:27">
      <c r="A26">
        <v>39141</v>
      </c>
      <c r="B26" t="s">
        <v>23</v>
      </c>
      <c r="C26" t="s">
        <v>79</v>
      </c>
      <c r="D26" s="2">
        <v>-0.08063983917236328</v>
      </c>
      <c r="E26" s="2">
        <v>-0.07560062408447266</v>
      </c>
      <c r="F26" s="2">
        <v>-0.07403230667114258</v>
      </c>
      <c r="G26" s="2">
        <v>-0.07168817520141602</v>
      </c>
      <c r="H26" s="2">
        <v>-0.07124567031860352</v>
      </c>
      <c r="I26" s="2">
        <v>-0.07198905944824219</v>
      </c>
      <c r="J26" s="2">
        <v>-0.07917118072509766</v>
      </c>
      <c r="K26" s="2">
        <v>-0.08728504180908203</v>
      </c>
      <c r="L26" s="2">
        <v>-0.09546756744384766</v>
      </c>
      <c r="M26" s="2">
        <v>-0.09156990051269531</v>
      </c>
      <c r="P26" s="2">
        <v>-0.08169841766357422</v>
      </c>
      <c r="Q26" s="2">
        <v>-0.08533191680908203</v>
      </c>
      <c r="R26" s="2">
        <v>-0.07852649688720703</v>
      </c>
      <c r="T26" s="2">
        <v>-0.06733512878417969</v>
      </c>
      <c r="U26" s="2">
        <v>-0.06744861602783203</v>
      </c>
      <c r="V26" s="2">
        <v>-0.06945323944091797</v>
      </c>
      <c r="W26" s="2">
        <v>-0.08089733123779297</v>
      </c>
      <c r="X26" s="2">
        <v>-0.08902359008789062</v>
      </c>
      <c r="Y26" s="2">
        <v>-0.09592247009277344</v>
      </c>
      <c r="Z26" s="2">
        <v>-0.09098052978515625</v>
      </c>
      <c r="AA26" s="2">
        <v>-0.07957077026367188</v>
      </c>
    </row>
    <row r="27" spans="1:27">
      <c r="A27">
        <v>39050</v>
      </c>
      <c r="B27" t="s">
        <v>24</v>
      </c>
      <c r="C27" t="s">
        <v>79</v>
      </c>
      <c r="D27" s="2">
        <v>-0.03706169128417969</v>
      </c>
      <c r="E27" s="2">
        <v>-0.04326486587524414</v>
      </c>
      <c r="F27" s="2">
        <v>-0.04718542098999023</v>
      </c>
      <c r="G27" s="2">
        <v>-0.03871774673461914</v>
      </c>
      <c r="H27" s="2">
        <v>-0.04116392135620117</v>
      </c>
      <c r="I27" s="2">
        <v>-0.04403209686279297</v>
      </c>
      <c r="J27" s="2">
        <v>-0.04912185668945312</v>
      </c>
      <c r="K27" s="2">
        <v>-0.05309772491455078</v>
      </c>
      <c r="L27" s="2">
        <v>-0.04671859741210938</v>
      </c>
      <c r="M27" s="2">
        <v>-0.03337669372558594</v>
      </c>
      <c r="P27" s="2">
        <v>-0.04614639282226562</v>
      </c>
      <c r="Q27" s="2">
        <v>-0.05057621002197266</v>
      </c>
      <c r="R27" s="2">
        <v>-0.026123046875</v>
      </c>
      <c r="T27" s="2">
        <v>-0.01427936553955078</v>
      </c>
      <c r="U27" s="2">
        <v>-0.01735496520996094</v>
      </c>
      <c r="V27" s="2">
        <v>-0.01948451995849609</v>
      </c>
      <c r="X27" s="2">
        <v>-0.029205322265625</v>
      </c>
      <c r="Y27" s="2">
        <v>-0.04041671752929688</v>
      </c>
      <c r="Z27" s="2">
        <v>-0.04366111755371094</v>
      </c>
      <c r="AA27" s="2">
        <v>-0.04519557952880859</v>
      </c>
    </row>
    <row r="28" spans="1:27">
      <c r="A28">
        <v>39060</v>
      </c>
      <c r="B28" t="s">
        <v>25</v>
      </c>
      <c r="C28" t="s">
        <v>79</v>
      </c>
      <c r="D28" s="2">
        <v>-0.1264610290527344</v>
      </c>
      <c r="E28" s="2">
        <v>-0.1155180931091309</v>
      </c>
      <c r="F28" s="2">
        <v>-0.109748363494873</v>
      </c>
      <c r="H28" s="2">
        <v>-0.1051468849182129</v>
      </c>
      <c r="I28" s="2">
        <v>-0.1065230369567871</v>
      </c>
      <c r="J28" s="2">
        <v>-0.1189870834350586</v>
      </c>
      <c r="K28" s="2">
        <v>-0.1340160369873047</v>
      </c>
      <c r="L28" s="2">
        <v>-0.1524486541748047</v>
      </c>
      <c r="M28" s="2">
        <v>-0.1613664627075195</v>
      </c>
      <c r="P28" s="2">
        <v>-0.1627597808837891</v>
      </c>
      <c r="Q28" s="2">
        <v>-0.1698236465454102</v>
      </c>
      <c r="R28" s="2">
        <v>-0.1633472442626953</v>
      </c>
      <c r="T28" s="2">
        <v>-0.1446418762207031</v>
      </c>
      <c r="U28" s="2">
        <v>-0.1424379348754883</v>
      </c>
      <c r="V28" s="2">
        <v>-0.1456489562988281</v>
      </c>
      <c r="W28" s="2">
        <v>-0.154789924621582</v>
      </c>
      <c r="X28" s="2">
        <v>-0.1662502288818359</v>
      </c>
      <c r="Y28" s="2">
        <v>-0.1759824752807617</v>
      </c>
      <c r="Z28" s="2">
        <v>-0.1664905548095703</v>
      </c>
      <c r="AA28" s="2">
        <v>-0.1431207656860352</v>
      </c>
    </row>
    <row r="29" spans="1:27">
      <c r="A29">
        <v>39065</v>
      </c>
      <c r="B29" t="s">
        <v>26</v>
      </c>
      <c r="C29" t="s">
        <v>79</v>
      </c>
      <c r="D29" s="2">
        <v>-0.172184944152832</v>
      </c>
      <c r="E29" s="2">
        <v>-0.1574649810791016</v>
      </c>
      <c r="F29" s="2">
        <v>-0.1524491310119629</v>
      </c>
      <c r="H29" s="2">
        <v>-0.1471238136291504</v>
      </c>
      <c r="I29" s="2">
        <v>-0.1440296173095703</v>
      </c>
      <c r="J29" s="2">
        <v>-0.1611108779907227</v>
      </c>
      <c r="K29" s="2">
        <v>-0.1757698059082031</v>
      </c>
      <c r="L29" s="2">
        <v>-0.19500732421875</v>
      </c>
      <c r="M29" s="2">
        <v>-0.2081918716430664</v>
      </c>
      <c r="P29" s="2">
        <v>-0.2054805755615234</v>
      </c>
      <c r="Q29" s="2">
        <v>-0.2127714157104492</v>
      </c>
      <c r="R29" s="2">
        <v>-0.1977396011352539</v>
      </c>
      <c r="T29" s="2">
        <v>-0.1757793426513672</v>
      </c>
      <c r="U29" s="2">
        <v>-0.1760330200195312</v>
      </c>
      <c r="V29" s="2">
        <v>-0.1812610626220703</v>
      </c>
      <c r="W29" s="2">
        <v>-0.1921300888061523</v>
      </c>
      <c r="X29" s="2">
        <v>-0.207305908203125</v>
      </c>
      <c r="Y29" s="2">
        <v>-0.228236198425293</v>
      </c>
      <c r="Z29" s="2">
        <v>-0.230799674987793</v>
      </c>
      <c r="AA29" s="2">
        <v>-0.2029361724853516</v>
      </c>
    </row>
    <row r="30" spans="1:27">
      <c r="A30">
        <v>39070</v>
      </c>
      <c r="B30" t="s">
        <v>27</v>
      </c>
      <c r="C30" t="s">
        <v>79</v>
      </c>
      <c r="D30" s="2">
        <v>-0.08092021942138672</v>
      </c>
      <c r="E30" s="2">
        <v>-0.07584476470947266</v>
      </c>
      <c r="F30" s="2">
        <v>-0.07430028915405273</v>
      </c>
      <c r="G30" s="2">
        <v>-0.07195234298706055</v>
      </c>
      <c r="H30" s="2">
        <v>-0.07134580612182617</v>
      </c>
      <c r="I30" s="2">
        <v>-0.07225608825683594</v>
      </c>
      <c r="J30" s="2">
        <v>-0.07945060729980469</v>
      </c>
      <c r="K30" s="2">
        <v>-0.08757781982421875</v>
      </c>
      <c r="L30" s="2">
        <v>-0.09578037261962891</v>
      </c>
      <c r="M30" s="2">
        <v>-0.09187507629394531</v>
      </c>
      <c r="P30" s="2">
        <v>-0.08203506469726562</v>
      </c>
      <c r="Q30" s="2">
        <v>-0.08568763732910156</v>
      </c>
      <c r="R30" s="2">
        <v>-0.07886600494384766</v>
      </c>
      <c r="T30" s="2">
        <v>-0.06766414642333984</v>
      </c>
      <c r="U30" s="2">
        <v>-0.06777667999267578</v>
      </c>
      <c r="V30" s="2">
        <v>-0.06980609893798828</v>
      </c>
      <c r="W30" s="2">
        <v>-0.08120346069335938</v>
      </c>
      <c r="X30" s="2">
        <v>-0.08932971954345703</v>
      </c>
      <c r="Y30" s="2">
        <v>-0.09623336791992188</v>
      </c>
      <c r="Z30" s="2">
        <v>-0.09128856658935547</v>
      </c>
      <c r="AA30" s="2">
        <v>-0.07988643646240234</v>
      </c>
    </row>
    <row r="31" spans="1:27">
      <c r="A31">
        <v>29070</v>
      </c>
      <c r="B31" t="s">
        <v>28</v>
      </c>
      <c r="C31" t="s">
        <v>79</v>
      </c>
      <c r="D31" s="2">
        <v>-0.07703876495361328</v>
      </c>
      <c r="E31" s="2">
        <v>-0.07250452041625977</v>
      </c>
      <c r="F31" s="2">
        <v>-0.07023906707763672</v>
      </c>
      <c r="G31" s="2">
        <v>-0.06772184371948242</v>
      </c>
      <c r="H31" s="2">
        <v>-0.06750249862670898</v>
      </c>
      <c r="I31" s="2">
        <v>-0.06813240051269531</v>
      </c>
      <c r="J31" s="2">
        <v>-0.07471561431884766</v>
      </c>
      <c r="K31" s="2">
        <v>-0.08217048645019531</v>
      </c>
      <c r="L31" s="2">
        <v>-0.08921527862548828</v>
      </c>
      <c r="M31" s="2">
        <v>-0.08899116516113281</v>
      </c>
      <c r="P31" s="2">
        <v>-0.08646392822265625</v>
      </c>
      <c r="Q31" s="2">
        <v>-0.08978557586669922</v>
      </c>
      <c r="R31" s="2">
        <v>-0.08372116088867188</v>
      </c>
      <c r="T31" s="2">
        <v>-0.07354545593261719</v>
      </c>
      <c r="U31" s="2">
        <v>-0.07328224182128906</v>
      </c>
      <c r="V31" s="2">
        <v>-0.07524490356445312</v>
      </c>
      <c r="W31" s="2">
        <v>-0.08296012878417969</v>
      </c>
      <c r="X31" s="2">
        <v>-0.08939266204833984</v>
      </c>
      <c r="Y31" s="2">
        <v>-0.09590530395507812</v>
      </c>
      <c r="Z31" s="2">
        <v>-0.09264278411865234</v>
      </c>
      <c r="AA31" s="2">
        <v>-0.08139228820800781</v>
      </c>
    </row>
    <row r="32" spans="1:27">
      <c r="A32">
        <v>39095</v>
      </c>
      <c r="B32" t="s">
        <v>29</v>
      </c>
      <c r="C32" t="s">
        <v>79</v>
      </c>
      <c r="D32" s="2">
        <v>-0.1156797409057617</v>
      </c>
      <c r="E32" s="2">
        <v>-0.1058316230773926</v>
      </c>
      <c r="F32" s="2">
        <v>-0.1006197929382324</v>
      </c>
      <c r="H32" s="2">
        <v>-0.09650945663452148</v>
      </c>
      <c r="I32" s="2">
        <v>-0.09772634506225586</v>
      </c>
      <c r="J32" s="2">
        <v>-0.1089582443237305</v>
      </c>
      <c r="K32" s="2">
        <v>-0.1222591400146484</v>
      </c>
      <c r="L32" s="2">
        <v>-0.1384801864624023</v>
      </c>
      <c r="M32" s="2">
        <v>-0.1452770233154297</v>
      </c>
      <c r="P32" s="2">
        <v>-0.1459980010986328</v>
      </c>
      <c r="Q32" s="2">
        <v>-0.1522626876831055</v>
      </c>
      <c r="R32" s="2">
        <v>-0.1462564468383789</v>
      </c>
      <c r="T32" s="2">
        <v>-0.129603385925293</v>
      </c>
      <c r="U32" s="2">
        <v>-0.1277151107788086</v>
      </c>
      <c r="V32" s="2">
        <v>-0.1306886672973633</v>
      </c>
      <c r="W32" s="2">
        <v>-0.1397762298583984</v>
      </c>
      <c r="X32" s="2">
        <v>-0.1503524780273438</v>
      </c>
      <c r="Y32" s="2">
        <v>-0.1596918106079102</v>
      </c>
      <c r="Z32" s="2">
        <v>-0.1521368026733398</v>
      </c>
      <c r="AA32" s="2">
        <v>-0.1308107376098633</v>
      </c>
    </row>
    <row r="33" spans="1:27">
      <c r="A33">
        <v>39100</v>
      </c>
      <c r="B33" t="s">
        <v>30</v>
      </c>
      <c r="C33" t="s">
        <v>79</v>
      </c>
      <c r="D33" s="2">
        <v>-0.1155939102172852</v>
      </c>
      <c r="E33" s="2">
        <v>-0.1062536239624023</v>
      </c>
      <c r="F33" s="2">
        <v>-0.1016626358032227</v>
      </c>
      <c r="G33" s="2">
        <v>-0.09849834442138672</v>
      </c>
      <c r="H33" s="2">
        <v>-0.09777021408081055</v>
      </c>
      <c r="I33" s="2">
        <v>-0.09884548187255859</v>
      </c>
      <c r="J33" s="2">
        <v>-0.1099119186401367</v>
      </c>
      <c r="K33" s="2">
        <v>-0.1228981018066406</v>
      </c>
      <c r="L33" s="2">
        <v>-0.1384830474853516</v>
      </c>
      <c r="M33" s="2">
        <v>-0.1438388824462891</v>
      </c>
      <c r="P33" s="2">
        <v>-0.1422643661499023</v>
      </c>
      <c r="Q33" s="2">
        <v>-0.1479291915893555</v>
      </c>
      <c r="R33" s="2">
        <v>-0.1416587829589844</v>
      </c>
      <c r="T33" s="2">
        <v>-0.1244239807128906</v>
      </c>
      <c r="U33" s="2">
        <v>-0.1225519180297852</v>
      </c>
      <c r="V33" s="2">
        <v>-0.1252193450927734</v>
      </c>
      <c r="W33" s="2">
        <v>-0.13525390625</v>
      </c>
      <c r="X33" s="2">
        <v>-0.1454734802246094</v>
      </c>
      <c r="Y33" s="2">
        <v>-0.1546926498413086</v>
      </c>
      <c r="Z33" s="2">
        <v>-0.148289680480957</v>
      </c>
      <c r="AA33" s="2">
        <v>-0.1284294128417969</v>
      </c>
    </row>
    <row r="34" spans="1:27">
      <c r="A34">
        <v>39110</v>
      </c>
      <c r="B34" t="s">
        <v>31</v>
      </c>
      <c r="C34" t="s">
        <v>79</v>
      </c>
      <c r="D34" s="2">
        <v>-0.05480480194091797</v>
      </c>
      <c r="E34" s="2">
        <v>-0.05514049530029297</v>
      </c>
      <c r="F34" s="2">
        <v>-0.05317306518554688</v>
      </c>
      <c r="G34" s="2">
        <v>-0.04952335357666016</v>
      </c>
      <c r="H34" s="2">
        <v>-0.0498204231262207</v>
      </c>
      <c r="I34" s="2">
        <v>-0.05104398727416992</v>
      </c>
      <c r="J34" s="2">
        <v>-0.05321502685546875</v>
      </c>
      <c r="K34" s="2">
        <v>-0.05705642700195312</v>
      </c>
      <c r="L34" s="2">
        <v>-0.05572700500488281</v>
      </c>
      <c r="M34" s="2">
        <v>-0.05663681030273438</v>
      </c>
      <c r="P34" s="2">
        <v>-0.06379508972167969</v>
      </c>
      <c r="Q34" s="2">
        <v>-0.06555271148681641</v>
      </c>
      <c r="R34" s="2">
        <v>-0.05884361267089844</v>
      </c>
      <c r="T34" s="2">
        <v>-0.05428123474121094</v>
      </c>
      <c r="U34" s="2">
        <v>-0.05617427825927734</v>
      </c>
      <c r="V34" s="2">
        <v>-0.05966663360595703</v>
      </c>
      <c r="X34" s="2">
        <v>-0.06473731994628906</v>
      </c>
      <c r="Y34" s="2">
        <v>-0.07005214691162109</v>
      </c>
      <c r="Z34" s="2">
        <v>-0.06705188751220703</v>
      </c>
      <c r="AA34" s="2">
        <v>-0.06034946441650391</v>
      </c>
    </row>
    <row r="35" spans="1:27">
      <c r="A35">
        <v>39112</v>
      </c>
      <c r="B35" t="s">
        <v>32</v>
      </c>
      <c r="C35" t="s">
        <v>79</v>
      </c>
      <c r="D35" s="2">
        <v>-0.05853843688964844</v>
      </c>
      <c r="E35" s="2">
        <v>-0.05861473083496094</v>
      </c>
      <c r="F35" s="2">
        <v>-0.05657291412353516</v>
      </c>
      <c r="G35" s="2">
        <v>-0.05391645431518555</v>
      </c>
      <c r="H35" s="2">
        <v>-0.05406665802001953</v>
      </c>
      <c r="I35" s="2">
        <v>-0.05481624603271484</v>
      </c>
      <c r="J35" s="2">
        <v>-0.05726146697998047</v>
      </c>
      <c r="K35" s="2">
        <v>-0.06129932403564453</v>
      </c>
      <c r="L35" s="2">
        <v>-0.06124687194824219</v>
      </c>
      <c r="M35" s="2">
        <v>-0.06322383880615234</v>
      </c>
      <c r="P35" s="2">
        <v>-0.06704998016357422</v>
      </c>
      <c r="Q35" s="2">
        <v>-0.06877994537353516</v>
      </c>
      <c r="R35" s="2">
        <v>-0.0638275146484375</v>
      </c>
      <c r="T35" s="2">
        <v>-0.05935192108154297</v>
      </c>
      <c r="U35" s="2">
        <v>-0.06116008758544922</v>
      </c>
      <c r="V35" s="2">
        <v>-0.06467723846435547</v>
      </c>
      <c r="X35" s="2">
        <v>-0.07163429260253906</v>
      </c>
      <c r="Y35" s="2">
        <v>-0.07728862762451172</v>
      </c>
      <c r="Z35" s="2">
        <v>-0.0723724365234375</v>
      </c>
      <c r="AA35" s="2">
        <v>-0.06496429443359375</v>
      </c>
    </row>
    <row r="36" spans="1:27">
      <c r="A36">
        <v>39115</v>
      </c>
      <c r="B36" t="s">
        <v>33</v>
      </c>
      <c r="C36" t="s">
        <v>79</v>
      </c>
      <c r="D36" s="2">
        <v>-0.08683300018310547</v>
      </c>
      <c r="E36" s="2">
        <v>-0.08207035064697266</v>
      </c>
      <c r="F36" s="2">
        <v>-0.08118677139282227</v>
      </c>
      <c r="H36" s="2">
        <v>-0.07722091674804688</v>
      </c>
      <c r="I36" s="2">
        <v>-0.07874059677124023</v>
      </c>
      <c r="J36" s="2">
        <v>-0.08721923828125</v>
      </c>
      <c r="K36" s="2">
        <v>-0.09655475616455078</v>
      </c>
      <c r="L36" s="2">
        <v>-0.1044139862060547</v>
      </c>
      <c r="M36" s="2">
        <v>-0.09890174865722656</v>
      </c>
      <c r="P36" s="2">
        <v>-0.09033107757568359</v>
      </c>
      <c r="Q36" s="2">
        <v>-0.09611988067626953</v>
      </c>
      <c r="R36" s="2">
        <v>-0.08520317077636719</v>
      </c>
      <c r="T36" s="2">
        <v>-0.072784423828125</v>
      </c>
      <c r="U36" s="2">
        <v>-0.07391166687011719</v>
      </c>
      <c r="V36" s="2">
        <v>-0.0760498046875</v>
      </c>
      <c r="W36" s="2">
        <v>-0.08816242218017578</v>
      </c>
      <c r="X36" s="2">
        <v>-0.09806537628173828</v>
      </c>
      <c r="Y36" s="2">
        <v>-0.1064701080322266</v>
      </c>
      <c r="Z36" s="2">
        <v>-0.1025791168212891</v>
      </c>
      <c r="AA36" s="2">
        <v>-0.08968067169189453</v>
      </c>
    </row>
    <row r="37" spans="1:27">
      <c r="A37">
        <v>39125</v>
      </c>
      <c r="B37" t="s">
        <v>34</v>
      </c>
      <c r="C37" t="s">
        <v>79</v>
      </c>
      <c r="D37" s="2">
        <v>0.004550933837890625</v>
      </c>
      <c r="E37" s="2">
        <v>0.0009760856628417969</v>
      </c>
      <c r="F37" s="2">
        <v>0.001298904418945312</v>
      </c>
      <c r="G37" s="2">
        <v>0.004557609558105469</v>
      </c>
      <c r="H37" s="2">
        <v>0.003033161163330078</v>
      </c>
      <c r="I37" s="2">
        <v>0.002191066741943359</v>
      </c>
      <c r="J37" s="2">
        <v>0.002928733825683594</v>
      </c>
      <c r="K37" s="2">
        <v>0.004977226257324219</v>
      </c>
      <c r="L37" s="2">
        <v>0.01334190368652344</v>
      </c>
      <c r="M37" s="2">
        <v>0.01894569396972656</v>
      </c>
      <c r="P37" s="2">
        <v>0.001308441162109375</v>
      </c>
      <c r="Q37" s="2">
        <v>0.0009593963623046875</v>
      </c>
      <c r="R37" s="2">
        <v>0.01150608062744141</v>
      </c>
      <c r="T37" s="2">
        <v>0.01158905029296875</v>
      </c>
      <c r="U37" s="2">
        <v>0.01040935516357422</v>
      </c>
      <c r="V37" s="2">
        <v>0.01117324829101562</v>
      </c>
      <c r="W37" s="2">
        <v>0.01533126831054688</v>
      </c>
      <c r="X37" s="2">
        <v>0.01911830902099609</v>
      </c>
      <c r="Y37" s="2">
        <v>0.01549434661865234</v>
      </c>
      <c r="AA37" s="2">
        <v>0.00670623779296875</v>
      </c>
    </row>
    <row r="38" spans="1:27">
      <c r="A38">
        <v>39140</v>
      </c>
      <c r="B38" t="s">
        <v>35</v>
      </c>
      <c r="C38" t="s">
        <v>79</v>
      </c>
      <c r="D38" s="2">
        <v>-0.1250715255737305</v>
      </c>
      <c r="E38" s="2">
        <v>-0.1145496368408203</v>
      </c>
      <c r="F38" s="2">
        <v>-0.109036922454834</v>
      </c>
      <c r="G38" s="2">
        <v>-0.1054339408874512</v>
      </c>
      <c r="H38" s="2">
        <v>-0.1045069694519043</v>
      </c>
      <c r="I38" s="2">
        <v>-0.1059269905090332</v>
      </c>
      <c r="J38" s="2">
        <v>-0.1182155609130859</v>
      </c>
      <c r="K38" s="2">
        <v>-0.1327686309814453</v>
      </c>
      <c r="L38" s="2">
        <v>-0.15057373046875</v>
      </c>
      <c r="M38" s="2">
        <v>-0.1583757400512695</v>
      </c>
      <c r="P38" s="2">
        <v>-0.1584815979003906</v>
      </c>
      <c r="Q38" s="2">
        <v>-0.1654109954833984</v>
      </c>
      <c r="R38" s="2">
        <v>-0.1586532592773438</v>
      </c>
      <c r="T38" s="2">
        <v>-0.1399669647216797</v>
      </c>
      <c r="U38" s="2">
        <v>-0.1380748748779297</v>
      </c>
      <c r="V38" s="2">
        <v>-0.1410465240478516</v>
      </c>
      <c r="W38" s="2">
        <v>-0.1501302719116211</v>
      </c>
      <c r="X38" s="2">
        <v>-0.1613864898681641</v>
      </c>
      <c r="Y38" s="2">
        <v>-0.1712560653686523</v>
      </c>
      <c r="Z38" s="2">
        <v>-0.162684440612793</v>
      </c>
      <c r="AA38" s="2">
        <v>-0.1404561996459961</v>
      </c>
    </row>
    <row r="39" spans="1:27">
      <c r="A39">
        <v>39144</v>
      </c>
      <c r="B39" t="s">
        <v>36</v>
      </c>
      <c r="C39" t="s">
        <v>79</v>
      </c>
      <c r="D39" s="2">
        <v>-0.08917713165283203</v>
      </c>
      <c r="E39" s="2">
        <v>-0.08262968063354492</v>
      </c>
      <c r="F39" s="2">
        <v>-0.07950973510742188</v>
      </c>
      <c r="G39" s="2">
        <v>-0.07713079452514648</v>
      </c>
      <c r="H39" s="2">
        <v>-0.0765528678894043</v>
      </c>
      <c r="I39" s="2">
        <v>-0.07726907730102539</v>
      </c>
      <c r="J39" s="2">
        <v>-0.08525848388671875</v>
      </c>
      <c r="K39" s="2">
        <v>-0.09441852569580078</v>
      </c>
      <c r="L39" s="2">
        <v>-0.1049671173095703</v>
      </c>
      <c r="M39" s="2">
        <v>-0.1079187393188477</v>
      </c>
      <c r="P39" s="2">
        <v>-0.1056098937988281</v>
      </c>
      <c r="Q39" s="2">
        <v>-0.1096439361572266</v>
      </c>
      <c r="R39" s="2">
        <v>-0.104456901550293</v>
      </c>
      <c r="T39" s="2">
        <v>-0.09234523773193359</v>
      </c>
      <c r="U39" s="2">
        <v>-0.091400146484375</v>
      </c>
      <c r="V39" s="2">
        <v>-0.09368991851806641</v>
      </c>
      <c r="W39" s="2">
        <v>-0.1016731262207031</v>
      </c>
      <c r="X39" s="2">
        <v>-0.1096076965332031</v>
      </c>
      <c r="Y39" s="2">
        <v>-0.1169424057006836</v>
      </c>
      <c r="Z39" s="2">
        <v>-0.1131486892700195</v>
      </c>
      <c r="AA39" s="2">
        <v>-0.09831714630126953</v>
      </c>
    </row>
    <row r="40" spans="1:27">
      <c r="A40">
        <v>29144</v>
      </c>
      <c r="B40" t="s">
        <v>37</v>
      </c>
      <c r="C40" t="s">
        <v>79</v>
      </c>
      <c r="D40" s="2">
        <v>-0.07688236236572266</v>
      </c>
      <c r="E40" s="2">
        <v>-0.07235097885131836</v>
      </c>
      <c r="F40" s="2">
        <v>-0.07008218765258789</v>
      </c>
      <c r="G40" s="2">
        <v>-0.06757736206054688</v>
      </c>
      <c r="H40" s="2">
        <v>-0.06735944747924805</v>
      </c>
      <c r="I40" s="2">
        <v>-0.06798267364501953</v>
      </c>
      <c r="J40" s="2">
        <v>-0.07454872131347656</v>
      </c>
      <c r="K40" s="2">
        <v>-0.08198261260986328</v>
      </c>
      <c r="L40" s="2">
        <v>-0.089019775390625</v>
      </c>
      <c r="M40" s="2">
        <v>-0.08885860443115234</v>
      </c>
      <c r="P40" s="2">
        <v>-0.08638954162597656</v>
      </c>
      <c r="Q40" s="2">
        <v>-0.08970832824707031</v>
      </c>
      <c r="R40" s="2">
        <v>-0.08368110656738281</v>
      </c>
      <c r="T40" s="2">
        <v>-0.07353973388671875</v>
      </c>
      <c r="U40" s="2">
        <v>-0.07326984405517578</v>
      </c>
      <c r="V40" s="2">
        <v>-0.07522773742675781</v>
      </c>
      <c r="W40" s="2">
        <v>-0.08288764953613281</v>
      </c>
      <c r="Y40" s="2">
        <v>-0.09578704833984375</v>
      </c>
      <c r="Z40" s="2">
        <v>-0.09254360198974609</v>
      </c>
      <c r="AA40" s="2">
        <v>-0.08131313323974609</v>
      </c>
    </row>
    <row r="41" spans="1:27">
      <c r="A41">
        <v>39145</v>
      </c>
      <c r="B41" t="s">
        <v>38</v>
      </c>
      <c r="C41" t="s">
        <v>79</v>
      </c>
      <c r="D41" s="2">
        <v>-0.06383323669433594</v>
      </c>
      <c r="E41" s="2">
        <v>-0.06341028213500977</v>
      </c>
      <c r="F41" s="2">
        <v>-0.06124401092529297</v>
      </c>
      <c r="G41" s="2">
        <v>-0.05807209014892578</v>
      </c>
      <c r="H41" s="2">
        <v>-0.05818557739257812</v>
      </c>
      <c r="I41" s="2">
        <v>-0.05958223342895508</v>
      </c>
      <c r="J41" s="2">
        <v>-0.06183433532714844</v>
      </c>
      <c r="K41" s="2">
        <v>-0.06620979309082031</v>
      </c>
      <c r="L41" s="2">
        <v>-0.06679725646972656</v>
      </c>
      <c r="M41" s="2">
        <v>-0.06862163543701172</v>
      </c>
      <c r="P41" s="2">
        <v>-0.07357692718505859</v>
      </c>
      <c r="Q41" s="2">
        <v>-0.07567024230957031</v>
      </c>
      <c r="R41" s="2">
        <v>-0.07010078430175781</v>
      </c>
      <c r="T41" s="2">
        <v>-0.06521224975585938</v>
      </c>
      <c r="U41" s="2">
        <v>-0.06757926940917969</v>
      </c>
      <c r="V41" s="2">
        <v>-0.0719757080078125</v>
      </c>
      <c r="X41" s="2">
        <v>-0.0789642333984375</v>
      </c>
      <c r="Y41" s="2">
        <v>-0.08246326446533203</v>
      </c>
      <c r="Z41" s="2">
        <v>-0.07957935333251953</v>
      </c>
      <c r="AA41" s="2">
        <v>-0.07126045227050781</v>
      </c>
    </row>
    <row r="42" spans="1:27">
      <c r="A42">
        <v>39150</v>
      </c>
      <c r="B42" t="s">
        <v>39</v>
      </c>
      <c r="C42" t="s">
        <v>79</v>
      </c>
      <c r="D42" s="2">
        <v>-0.124180793762207</v>
      </c>
      <c r="E42" s="2">
        <v>-0.1142778396606445</v>
      </c>
      <c r="F42" s="2">
        <v>-0.1102166175842285</v>
      </c>
      <c r="G42" s="2">
        <v>-0.1065516471862793</v>
      </c>
      <c r="H42" s="2">
        <v>-0.106198787689209</v>
      </c>
      <c r="I42" s="2">
        <v>-0.1054086685180664</v>
      </c>
      <c r="J42" s="2">
        <v>-0.1175022125244141</v>
      </c>
      <c r="K42" s="2">
        <v>-0.1288137435913086</v>
      </c>
      <c r="L42" s="2">
        <v>-0.1431493759155273</v>
      </c>
      <c r="M42" s="2">
        <v>-0.1494197845458984</v>
      </c>
      <c r="P42" s="2">
        <v>-0.14581298828125</v>
      </c>
      <c r="Q42" s="2">
        <v>-0.1507301330566406</v>
      </c>
      <c r="R42" s="2">
        <v>-0.1417837142944336</v>
      </c>
      <c r="T42" s="2">
        <v>-0.1255779266357422</v>
      </c>
      <c r="U42" s="2">
        <v>-0.1249494552612305</v>
      </c>
      <c r="V42" s="2">
        <v>-0.1286773681640625</v>
      </c>
      <c r="W42" s="2">
        <v>-0.1386890411376953</v>
      </c>
      <c r="X42" s="2">
        <v>-0.1503629684448242</v>
      </c>
      <c r="Y42" s="2">
        <v>-0.1634645462036133</v>
      </c>
      <c r="Z42" s="2">
        <v>-0.171238899230957</v>
      </c>
      <c r="AA42" s="2">
        <v>-0.1422767639160156</v>
      </c>
    </row>
    <row r="43" spans="1:27">
      <c r="A43">
        <v>29155</v>
      </c>
      <c r="B43" t="s">
        <v>40</v>
      </c>
      <c r="C43" t="s">
        <v>79</v>
      </c>
      <c r="D43" s="2">
        <v>-0.04823684692382812</v>
      </c>
      <c r="E43" s="2">
        <v>-0.04816341400146484</v>
      </c>
      <c r="F43" s="2">
        <v>-0.0467681884765625</v>
      </c>
      <c r="G43" s="2">
        <v>-0.04516458511352539</v>
      </c>
      <c r="H43" s="2">
        <v>-0.04521894454956055</v>
      </c>
      <c r="I43" s="2">
        <v>-0.0455164909362793</v>
      </c>
      <c r="J43" s="2">
        <v>-0.04825115203857422</v>
      </c>
      <c r="K43" s="2">
        <v>-0.05176162719726562</v>
      </c>
      <c r="L43" s="2">
        <v>-0.05243015289306641</v>
      </c>
      <c r="M43" s="2">
        <v>-0.05328083038330078</v>
      </c>
      <c r="P43" s="2">
        <v>-0.05387496948242188</v>
      </c>
      <c r="Q43" s="2">
        <v>-0.05536746978759766</v>
      </c>
      <c r="R43" s="2">
        <v>-0.05170440673828125</v>
      </c>
      <c r="U43" s="2">
        <v>-0.04811573028564453</v>
      </c>
      <c r="V43" s="2">
        <v>-0.04980182647705078</v>
      </c>
      <c r="W43" s="2">
        <v>-0.05366611480712891</v>
      </c>
      <c r="X43" s="2">
        <v>-0.05645561218261719</v>
      </c>
      <c r="Y43" s="2">
        <v>-0.05946159362792969</v>
      </c>
      <c r="Z43" s="2">
        <v>-0.05779075622558594</v>
      </c>
      <c r="AA43" s="2">
        <v>-0.05214405059814453</v>
      </c>
    </row>
    <row r="44" spans="1:27">
      <c r="A44">
        <v>39155</v>
      </c>
      <c r="B44" t="s">
        <v>41</v>
      </c>
      <c r="C44" t="s">
        <v>79</v>
      </c>
      <c r="D44" s="2">
        <v>-0.05664825439453125</v>
      </c>
      <c r="E44" s="2">
        <v>-0.05655384063720703</v>
      </c>
      <c r="F44" s="2">
        <v>-0.05465841293334961</v>
      </c>
      <c r="G44" s="2">
        <v>-0.05502843856811523</v>
      </c>
      <c r="H44" s="2">
        <v>-0.05441951751708984</v>
      </c>
      <c r="I44" s="2">
        <v>-0.05417537689208984</v>
      </c>
      <c r="J44" s="2">
        <v>-0.05665779113769531</v>
      </c>
      <c r="K44" s="2">
        <v>-0.06075763702392578</v>
      </c>
      <c r="L44" s="2">
        <v>-0.06326675415039062</v>
      </c>
      <c r="M44" s="2">
        <v>-0.06862640380859375</v>
      </c>
      <c r="P44" s="2">
        <v>-0.06274127960205078</v>
      </c>
      <c r="Q44" s="2">
        <v>-0.063751220703125</v>
      </c>
      <c r="R44" s="2">
        <v>-0.06539440155029297</v>
      </c>
      <c r="T44" s="2">
        <v>-0.06226825714111328</v>
      </c>
      <c r="U44" s="2">
        <v>-0.06297874450683594</v>
      </c>
      <c r="V44" s="2">
        <v>-0.06566429138183594</v>
      </c>
      <c r="W44" s="2">
        <v>-0.07099437713623047</v>
      </c>
      <c r="X44" s="2">
        <v>-0.0749359130859375</v>
      </c>
      <c r="Y44" s="2">
        <v>-0.07544708251953125</v>
      </c>
      <c r="Z44" s="2">
        <v>-0.071929931640625</v>
      </c>
      <c r="AA44" s="2">
        <v>-0.06375217437744141</v>
      </c>
    </row>
    <row r="45" spans="1:27">
      <c r="A45">
        <v>39160</v>
      </c>
      <c r="B45" t="s">
        <v>42</v>
      </c>
      <c r="C45" t="s">
        <v>79</v>
      </c>
      <c r="D45" s="2">
        <v>-0.07425212860107422</v>
      </c>
      <c r="E45" s="2">
        <v>-0.07190370559692383</v>
      </c>
      <c r="F45" s="2">
        <v>-0.0721278190612793</v>
      </c>
      <c r="G45" s="2">
        <v>-0.06744718551635742</v>
      </c>
      <c r="H45" s="2">
        <v>-0.06750059127807617</v>
      </c>
      <c r="I45" s="2">
        <v>-0.06932401657104492</v>
      </c>
      <c r="J45" s="2">
        <v>-0.07724094390869141</v>
      </c>
      <c r="K45" s="2">
        <v>-0.08553218841552734</v>
      </c>
      <c r="M45" s="2">
        <v>-0.07989597320556641</v>
      </c>
      <c r="P45" s="2">
        <v>-0.07805919647216797</v>
      </c>
      <c r="Q45" s="2">
        <v>-0.08260726928710938</v>
      </c>
      <c r="R45" s="2">
        <v>-0.06772518157958984</v>
      </c>
      <c r="T45" s="2">
        <v>-0.05349254608154297</v>
      </c>
      <c r="U45" s="2">
        <v>-0.05556201934814453</v>
      </c>
      <c r="V45" s="2">
        <v>-0.0582427978515625</v>
      </c>
      <c r="W45" s="2">
        <v>-0.06853866577148438</v>
      </c>
      <c r="X45" s="2">
        <v>-0.07915592193603516</v>
      </c>
      <c r="Y45" s="2">
        <v>-0.09065818786621094</v>
      </c>
      <c r="Z45" s="2">
        <v>-0.08965682983398438</v>
      </c>
      <c r="AA45" s="2">
        <v>-0.08076190948486328</v>
      </c>
    </row>
    <row r="46" spans="1:27">
      <c r="A46">
        <v>39165</v>
      </c>
      <c r="B46" t="s">
        <v>43</v>
      </c>
      <c r="C46" t="s">
        <v>79</v>
      </c>
      <c r="D46" s="2">
        <v>0.003552436828613281</v>
      </c>
      <c r="E46" s="2">
        <v>-0.0001583099365234375</v>
      </c>
      <c r="F46" s="2">
        <v>-0.0005140304565429688</v>
      </c>
      <c r="G46" s="2">
        <v>0.00328826904296875</v>
      </c>
      <c r="H46" s="2">
        <v>0.001732349395751953</v>
      </c>
      <c r="I46" s="2">
        <v>0.001010894775390625</v>
      </c>
      <c r="J46" s="2">
        <v>0.001939773559570312</v>
      </c>
      <c r="K46" s="2">
        <v>0.003778457641601562</v>
      </c>
      <c r="L46" s="2">
        <v>0.01167011260986328</v>
      </c>
      <c r="M46" s="2">
        <v>0.01674175262451172</v>
      </c>
      <c r="P46" s="2">
        <v>0.000789642333984375</v>
      </c>
      <c r="Q46" s="2">
        <v>0.0004224777221679688</v>
      </c>
      <c r="R46" s="2">
        <v>0.01008129119873047</v>
      </c>
      <c r="T46" s="2">
        <v>0.01032733917236328</v>
      </c>
      <c r="U46" s="2">
        <v>0.009144783020019531</v>
      </c>
      <c r="V46" s="2">
        <v>0.009852409362792969</v>
      </c>
      <c r="X46" s="2">
        <v>0.017120361328125</v>
      </c>
      <c r="Y46" s="2">
        <v>0.01374721527099609</v>
      </c>
      <c r="Z46" s="2">
        <v>0.009884834289550781</v>
      </c>
      <c r="AA46" s="2">
        <v>0.005138397216796875</v>
      </c>
    </row>
    <row r="47" spans="1:27">
      <c r="A47">
        <v>29165</v>
      </c>
      <c r="B47" t="s">
        <v>44</v>
      </c>
      <c r="C47" t="s">
        <v>79</v>
      </c>
      <c r="D47" s="2">
        <v>-0.01238346099853516</v>
      </c>
      <c r="E47" s="2">
        <v>-0.01215791702270508</v>
      </c>
      <c r="F47" s="2">
        <v>-0.01249361038208008</v>
      </c>
      <c r="G47" s="2">
        <v>-0.01251459121704102</v>
      </c>
      <c r="H47" s="2">
        <v>-0.01257944107055664</v>
      </c>
      <c r="I47" s="2">
        <v>-0.01248788833618164</v>
      </c>
      <c r="J47" s="2">
        <v>-0.01235866546630859</v>
      </c>
      <c r="K47" s="2">
        <v>-0.01230049133300781</v>
      </c>
      <c r="L47" s="2">
        <v>-0.01217746734619141</v>
      </c>
      <c r="M47" s="2">
        <v>-0.01220703125</v>
      </c>
      <c r="P47" s="2">
        <v>-0.01180744171142578</v>
      </c>
      <c r="Q47" s="2">
        <v>-0.01195907592773438</v>
      </c>
      <c r="R47" s="2">
        <v>-0.01191234588623047</v>
      </c>
      <c r="T47" s="2">
        <v>-0.01184654235839844</v>
      </c>
      <c r="U47" s="2">
        <v>-0.01214313507080078</v>
      </c>
      <c r="V47" s="2">
        <v>-0.0120849609375</v>
      </c>
      <c r="X47" s="2">
        <v>-0.01252365112304688</v>
      </c>
      <c r="Y47" s="2">
        <v>-0.01242637634277344</v>
      </c>
      <c r="Z47" s="2">
        <v>-0.01309013366699219</v>
      </c>
      <c r="AA47" s="2">
        <v>-0.01364231109619141</v>
      </c>
    </row>
    <row r="48" spans="1:27">
      <c r="A48">
        <v>29210</v>
      </c>
      <c r="B48" t="s">
        <v>45</v>
      </c>
      <c r="C48" t="s">
        <v>80</v>
      </c>
      <c r="D48" s="2">
        <v>-0.01252841949462891</v>
      </c>
      <c r="E48" s="2">
        <v>-0.01216030120849609</v>
      </c>
      <c r="F48" s="2">
        <v>-0.01213216781616211</v>
      </c>
      <c r="G48" s="2">
        <v>-0.01220035552978516</v>
      </c>
      <c r="H48" s="2">
        <v>-0.0121912956237793</v>
      </c>
      <c r="I48" s="2">
        <v>-0.0123600959777832</v>
      </c>
      <c r="J48" s="2">
        <v>-0.01252269744873047</v>
      </c>
      <c r="K48" s="2">
        <v>-0.01220703125</v>
      </c>
      <c r="L48" s="2">
        <v>-0.01225090026855469</v>
      </c>
      <c r="M48" s="2">
        <v>-0.01205539703369141</v>
      </c>
      <c r="P48" s="2">
        <v>-0.01198196411132812</v>
      </c>
      <c r="Q48" s="2">
        <v>-0.01194667816162109</v>
      </c>
      <c r="R48" s="2">
        <v>-0.01198959350585938</v>
      </c>
      <c r="T48" s="2">
        <v>-0.01202011108398438</v>
      </c>
      <c r="U48" s="2">
        <v>-0.0120697021484375</v>
      </c>
      <c r="V48" s="2">
        <v>-0.01244068145751953</v>
      </c>
      <c r="X48" s="2">
        <v>-0.01466846466064453</v>
      </c>
      <c r="Y48" s="2">
        <v>-0.01519489288330078</v>
      </c>
      <c r="Z48" s="2">
        <v>-0.0188140869140625</v>
      </c>
      <c r="AA48" s="2">
        <v>-0.01826000213623047</v>
      </c>
    </row>
    <row r="49" spans="1:27">
      <c r="A49">
        <v>39210</v>
      </c>
      <c r="B49" t="s">
        <v>46</v>
      </c>
      <c r="C49" t="s">
        <v>80</v>
      </c>
      <c r="D49" s="2">
        <v>0.002163887023925781</v>
      </c>
      <c r="E49" s="2">
        <v>-0.0002288818359375</v>
      </c>
      <c r="F49" s="2">
        <v>-0.0009307861328125</v>
      </c>
      <c r="G49" s="2">
        <v>-0.001379013061523438</v>
      </c>
      <c r="H49" s="2">
        <v>-0.001322746276855469</v>
      </c>
      <c r="I49" s="2">
        <v>-0.001440048217773438</v>
      </c>
      <c r="J49" s="2">
        <v>6.961822509765625E-05</v>
      </c>
      <c r="K49" s="2">
        <v>0.003604888916015625</v>
      </c>
      <c r="L49" s="2">
        <v>0.00640869140625</v>
      </c>
      <c r="M49" s="2">
        <v>0.01086807250976562</v>
      </c>
      <c r="P49" s="2">
        <v>0.01385402679443359</v>
      </c>
      <c r="Q49" s="2">
        <v>0.01508426666259766</v>
      </c>
      <c r="R49" s="2">
        <v>0.01525592803955078</v>
      </c>
      <c r="T49" s="2">
        <v>0.01152992248535156</v>
      </c>
      <c r="U49" s="2">
        <v>0.01229572296142578</v>
      </c>
      <c r="V49" s="2">
        <v>0.01200771331787109</v>
      </c>
      <c r="X49" s="2">
        <v>0.009558677673339844</v>
      </c>
      <c r="Y49" s="2">
        <v>0.007365226745605469</v>
      </c>
      <c r="Z49" s="2">
        <v>0.003985404968261719</v>
      </c>
      <c r="AA49" s="2">
        <v>-0.002598762512207031</v>
      </c>
    </row>
    <row r="50" spans="1:27">
      <c r="A50">
        <v>39220</v>
      </c>
      <c r="B50" t="s">
        <v>47</v>
      </c>
      <c r="C50" t="s">
        <v>80</v>
      </c>
      <c r="D50" s="2">
        <v>0.00460052490234375</v>
      </c>
      <c r="E50" s="2">
        <v>-0.01161336898803711</v>
      </c>
      <c r="F50" s="2">
        <v>-0.007871150970458984</v>
      </c>
      <c r="G50" s="2">
        <v>-0.01221990585327148</v>
      </c>
      <c r="H50" s="2">
        <v>-0.009403705596923828</v>
      </c>
      <c r="I50" s="2">
        <v>-0.009615421295166016</v>
      </c>
      <c r="J50" s="2">
        <v>-0.006384849548339844</v>
      </c>
      <c r="K50" s="2">
        <v>-0.001042366027832031</v>
      </c>
      <c r="L50" s="2">
        <v>0.01277923583984375</v>
      </c>
      <c r="M50" s="2">
        <v>0.01577186584472656</v>
      </c>
      <c r="P50" s="2">
        <v>0.02987098693847656</v>
      </c>
      <c r="Q50" s="2">
        <v>0.02948093414306641</v>
      </c>
      <c r="R50" s="2">
        <v>0.0239715576171875</v>
      </c>
      <c r="T50" s="2">
        <v>0.02700901031494141</v>
      </c>
      <c r="U50" s="2">
        <v>0.02383327484130859</v>
      </c>
      <c r="V50" s="2">
        <v>0.01788425445556641</v>
      </c>
      <c r="X50" s="2">
        <v>0.006691932678222656</v>
      </c>
      <c r="Y50" s="2">
        <v>0.001856803894042969</v>
      </c>
      <c r="Z50" s="2">
        <v>-0.009820938110351562</v>
      </c>
      <c r="AA50" s="2">
        <v>-0.008807182312011719</v>
      </c>
    </row>
    <row r="51" spans="1:27">
      <c r="A51">
        <v>39221</v>
      </c>
      <c r="B51" t="s">
        <v>48</v>
      </c>
      <c r="C51" t="s">
        <v>80</v>
      </c>
      <c r="D51" s="2">
        <v>0.004558563232421875</v>
      </c>
      <c r="E51" s="2">
        <v>-0.0116424560546875</v>
      </c>
      <c r="F51" s="2">
        <v>-0.007900238037109375</v>
      </c>
      <c r="G51" s="2">
        <v>-0.01223325729370117</v>
      </c>
      <c r="H51" s="2">
        <v>-0.009418010711669922</v>
      </c>
      <c r="I51" s="2">
        <v>-0.009629249572753906</v>
      </c>
      <c r="J51" s="2">
        <v>-0.006405830383300781</v>
      </c>
      <c r="K51" s="2">
        <v>-0.001082420349121094</v>
      </c>
      <c r="L51" s="2">
        <v>0.01272296905517578</v>
      </c>
      <c r="M51" s="2">
        <v>0.01571846008300781</v>
      </c>
      <c r="P51" s="2">
        <v>0.02979755401611328</v>
      </c>
      <c r="Q51" s="2">
        <v>0.02940654754638672</v>
      </c>
      <c r="R51" s="2">
        <v>0.02390193939208984</v>
      </c>
      <c r="T51" s="2">
        <v>0.02695083618164062</v>
      </c>
      <c r="U51" s="2">
        <v>0.02378654479980469</v>
      </c>
      <c r="V51" s="2">
        <v>0.01783275604248047</v>
      </c>
      <c r="X51" s="2">
        <v>0.006639480590820312</v>
      </c>
      <c r="Y51" s="2">
        <v>0.001800537109375</v>
      </c>
      <c r="Z51" s="2">
        <v>-0.009860992431640625</v>
      </c>
      <c r="AA51" s="2">
        <v>-0.008843421936035156</v>
      </c>
    </row>
    <row r="52" spans="1:27">
      <c r="A52">
        <v>39225</v>
      </c>
      <c r="B52" t="s">
        <v>49</v>
      </c>
      <c r="C52" t="s">
        <v>80</v>
      </c>
      <c r="D52" s="2">
        <v>-0.07933330535888672</v>
      </c>
      <c r="E52" s="2">
        <v>-0.06939315795898438</v>
      </c>
      <c r="F52" s="2">
        <v>-0.06556987762451172</v>
      </c>
      <c r="G52" s="2">
        <v>-0.06356668472290039</v>
      </c>
      <c r="H52" s="2">
        <v>-0.06267118453979492</v>
      </c>
      <c r="I52" s="2">
        <v>-0.06350040435791016</v>
      </c>
      <c r="J52" s="2">
        <v>-0.06661415100097656</v>
      </c>
      <c r="K52" s="2">
        <v>-0.07270908355712891</v>
      </c>
      <c r="L52" s="2">
        <v>-0.0822906494140625</v>
      </c>
      <c r="M52" s="2">
        <v>-0.08981609344482422</v>
      </c>
      <c r="P52" s="2">
        <v>-0.09311294555664062</v>
      </c>
      <c r="Q52" s="2">
        <v>-0.09413337707519531</v>
      </c>
      <c r="R52" s="2">
        <v>-0.09285259246826172</v>
      </c>
      <c r="T52" s="2">
        <v>-0.09229087829589844</v>
      </c>
      <c r="U52" s="2">
        <v>-0.09278392791748047</v>
      </c>
      <c r="V52" s="2">
        <v>-0.09854602813720703</v>
      </c>
      <c r="X52" s="2">
        <v>-0.1049118041992188</v>
      </c>
      <c r="Y52" s="2">
        <v>-0.1025733947753906</v>
      </c>
      <c r="Z52" s="2">
        <v>-0.1016178131103516</v>
      </c>
      <c r="AA52" s="2">
        <v>-0.09184932708740234</v>
      </c>
    </row>
    <row r="53" spans="1:27">
      <c r="A53">
        <v>39230</v>
      </c>
      <c r="B53" t="s">
        <v>50</v>
      </c>
      <c r="C53" t="s">
        <v>80</v>
      </c>
      <c r="D53" s="2">
        <v>-0.09847640991210938</v>
      </c>
      <c r="E53" s="2">
        <v>-0.09279823303222656</v>
      </c>
      <c r="F53" s="2">
        <v>-0.0868983268737793</v>
      </c>
      <c r="G53" s="2">
        <v>-0.08379793167114258</v>
      </c>
      <c r="H53" s="2">
        <v>-0.08279085159301758</v>
      </c>
      <c r="I53" s="2">
        <v>-0.08430099487304688</v>
      </c>
      <c r="J53" s="2">
        <v>-0.09403705596923828</v>
      </c>
      <c r="K53" s="2">
        <v>-0.1113147735595703</v>
      </c>
      <c r="L53" s="2">
        <v>-0.1164436340332031</v>
      </c>
      <c r="M53" s="2">
        <v>-0.1249246597290039</v>
      </c>
      <c r="P53" s="2">
        <v>-0.1270952224731445</v>
      </c>
      <c r="Q53" s="2">
        <v>-0.1315774917602539</v>
      </c>
      <c r="R53" s="2">
        <v>-0.1334018707275391</v>
      </c>
      <c r="T53" s="2">
        <v>-0.1160793304443359</v>
      </c>
      <c r="U53" s="2">
        <v>-0.1171379089355469</v>
      </c>
      <c r="V53" s="2">
        <v>-0.1176128387451172</v>
      </c>
      <c r="X53" s="2">
        <v>-0.1307239532470703</v>
      </c>
      <c r="Y53" s="2">
        <v>-0.1356210708618164</v>
      </c>
      <c r="Z53" s="2">
        <v>-0.1387567520141602</v>
      </c>
      <c r="AA53" s="2">
        <v>-0.1208915710449219</v>
      </c>
    </row>
    <row r="54" spans="1:27">
      <c r="A54">
        <v>29230</v>
      </c>
      <c r="B54" t="s">
        <v>51</v>
      </c>
      <c r="C54" t="s">
        <v>80</v>
      </c>
      <c r="D54" s="2">
        <v>-0.08072090148925781</v>
      </c>
      <c r="E54" s="2">
        <v>-0.07792997360229492</v>
      </c>
      <c r="F54" s="2">
        <v>-0.07264471054077148</v>
      </c>
      <c r="G54" s="2">
        <v>-0.07027435302734375</v>
      </c>
      <c r="H54" s="2">
        <v>-0.06903791427612305</v>
      </c>
      <c r="I54" s="2">
        <v>-0.07034730911254883</v>
      </c>
      <c r="J54" s="2">
        <v>-0.07780265808105469</v>
      </c>
      <c r="K54" s="2">
        <v>-0.09013652801513672</v>
      </c>
      <c r="L54" s="2">
        <v>-0.09196567535400391</v>
      </c>
      <c r="M54" s="2">
        <v>-0.09781265258789062</v>
      </c>
      <c r="P54" s="2">
        <v>-0.09660720825195312</v>
      </c>
      <c r="Q54" s="2">
        <v>-0.09977149963378906</v>
      </c>
      <c r="R54" s="2">
        <v>-0.1019973754882812</v>
      </c>
      <c r="T54" s="2">
        <v>-0.08933162689208984</v>
      </c>
      <c r="U54" s="2">
        <v>-0.09027671813964844</v>
      </c>
      <c r="V54" s="2">
        <v>-0.09176731109619141</v>
      </c>
      <c r="X54" s="2">
        <v>-0.1037216186523438</v>
      </c>
      <c r="Y54" s="2">
        <v>-0.1084995269775391</v>
      </c>
      <c r="Z54" s="2">
        <v>-0.1130914688110352</v>
      </c>
      <c r="AA54" s="2">
        <v>-0.1006937026977539</v>
      </c>
    </row>
    <row r="55" spans="1:27">
      <c r="A55">
        <v>29233</v>
      </c>
      <c r="B55" t="s">
        <v>52</v>
      </c>
      <c r="C55" t="s">
        <v>80</v>
      </c>
      <c r="D55" s="2">
        <v>-0.08021831512451172</v>
      </c>
      <c r="E55" s="2">
        <v>-0.07668828964233398</v>
      </c>
      <c r="F55" s="2">
        <v>-0.07154369354248047</v>
      </c>
      <c r="G55" s="2">
        <v>-0.06869173049926758</v>
      </c>
      <c r="H55" s="2">
        <v>-0.06754493713378906</v>
      </c>
      <c r="I55" s="2">
        <v>-0.06881999969482422</v>
      </c>
      <c r="J55" s="2">
        <v>-0.07668495178222656</v>
      </c>
      <c r="K55" s="2">
        <v>-0.08917236328125</v>
      </c>
      <c r="L55" s="2">
        <v>-0.08987045288085938</v>
      </c>
      <c r="M55" s="2">
        <v>-0.09567928314208984</v>
      </c>
      <c r="P55" s="2">
        <v>-0.09448146820068359</v>
      </c>
      <c r="Q55" s="2">
        <v>-0.09742355346679688</v>
      </c>
      <c r="R55" s="2">
        <v>-0.09964847564697266</v>
      </c>
      <c r="T55" s="2">
        <v>-0.08753299713134766</v>
      </c>
      <c r="U55" s="2">
        <v>-0.08948707580566406</v>
      </c>
      <c r="V55" s="2">
        <v>-0.0907135009765625</v>
      </c>
      <c r="X55" s="2">
        <v>-0.1021633148193359</v>
      </c>
      <c r="Y55" s="2">
        <v>-0.1068840026855469</v>
      </c>
      <c r="Z55" s="2">
        <v>-0.1115808486938477</v>
      </c>
      <c r="AA55" s="2">
        <v>-0.100062370300293</v>
      </c>
    </row>
    <row r="56" spans="1:27">
      <c r="A56">
        <v>39235</v>
      </c>
      <c r="B56" t="s">
        <v>53</v>
      </c>
      <c r="C56" t="s">
        <v>80</v>
      </c>
      <c r="D56" s="2">
        <v>-0.08874225616455078</v>
      </c>
      <c r="E56" s="2">
        <v>-0.08319616317749023</v>
      </c>
      <c r="F56" s="2">
        <v>-0.07759857177734375</v>
      </c>
      <c r="G56" s="2">
        <v>-0.07468700408935547</v>
      </c>
      <c r="H56" s="2">
        <v>-0.07362031936645508</v>
      </c>
      <c r="I56" s="2">
        <v>-0.07507848739624023</v>
      </c>
      <c r="J56" s="2">
        <v>-0.08377552032470703</v>
      </c>
      <c r="K56" s="2">
        <v>-0.09646224975585938</v>
      </c>
      <c r="L56" s="2">
        <v>-0.1008052825927734</v>
      </c>
      <c r="M56" s="2">
        <v>-0.1083564758300781</v>
      </c>
      <c r="P56" s="2">
        <v>-0.1081876754760742</v>
      </c>
      <c r="Q56" s="2">
        <v>-0.1116418838500977</v>
      </c>
      <c r="R56" s="2">
        <v>-0.114140510559082</v>
      </c>
      <c r="T56" s="2">
        <v>-0.09968757629394531</v>
      </c>
      <c r="U56" s="2">
        <v>-0.1019525527954102</v>
      </c>
      <c r="V56" s="2">
        <v>-0.1028079986572266</v>
      </c>
      <c r="X56" s="2">
        <v>-0.1154842376708984</v>
      </c>
      <c r="Y56" s="2">
        <v>-0.1207981109619141</v>
      </c>
      <c r="Z56" s="2">
        <v>-0.1258955001831055</v>
      </c>
      <c r="AA56" s="2">
        <v>-0.1078977584838867</v>
      </c>
    </row>
    <row r="57" spans="1:27">
      <c r="A57">
        <v>29235</v>
      </c>
      <c r="B57" t="s">
        <v>54</v>
      </c>
      <c r="C57" t="s">
        <v>80</v>
      </c>
      <c r="D57" s="2">
        <v>-0.08043479919433594</v>
      </c>
      <c r="E57" s="2">
        <v>-0.07689523696899414</v>
      </c>
      <c r="F57" s="2">
        <v>-0.07173347473144531</v>
      </c>
      <c r="G57" s="2">
        <v>-0.06888341903686523</v>
      </c>
      <c r="H57" s="2">
        <v>-0.06773185729980469</v>
      </c>
      <c r="I57" s="2">
        <v>-0.06901025772094727</v>
      </c>
      <c r="J57" s="2">
        <v>-0.07688713073730469</v>
      </c>
      <c r="K57" s="2">
        <v>-0.08939266204833984</v>
      </c>
      <c r="L57" s="2">
        <v>-0.09009933471679688</v>
      </c>
      <c r="M57" s="2">
        <v>-0.09592056274414062</v>
      </c>
      <c r="P57" s="2">
        <v>-0.09470462799072266</v>
      </c>
      <c r="Q57" s="2">
        <v>-0.09765529632568359</v>
      </c>
      <c r="R57" s="2">
        <v>-0.09988975524902344</v>
      </c>
      <c r="T57" s="2">
        <v>-0.08774375915527344</v>
      </c>
      <c r="U57" s="2">
        <v>-0.08971977233886719</v>
      </c>
      <c r="V57" s="2">
        <v>-0.09095668792724609</v>
      </c>
      <c r="X57" s="2">
        <v>-0.1024494171142578</v>
      </c>
      <c r="Y57" s="2">
        <v>-0.1071844100952148</v>
      </c>
      <c r="Z57" s="2">
        <v>-0.1118850708007812</v>
      </c>
      <c r="AA57" s="2">
        <v>-0.1003055572509766</v>
      </c>
    </row>
    <row r="58" spans="1:27">
      <c r="A58">
        <v>39255</v>
      </c>
      <c r="B58" t="s">
        <v>55</v>
      </c>
      <c r="C58" t="s">
        <v>80</v>
      </c>
      <c r="D58" s="2">
        <v>-0.08014202117919922</v>
      </c>
      <c r="E58" s="2">
        <v>-0.06999492645263672</v>
      </c>
      <c r="F58" s="2">
        <v>-0.06649494171142578</v>
      </c>
      <c r="G58" s="2">
        <v>-0.06461906433105469</v>
      </c>
      <c r="H58" s="2">
        <v>-0.06415033340454102</v>
      </c>
      <c r="I58" s="2">
        <v>-0.0649566650390625</v>
      </c>
      <c r="J58" s="2">
        <v>-0.06778717041015625</v>
      </c>
      <c r="K58" s="2">
        <v>-0.0744171142578125</v>
      </c>
      <c r="L58" s="2">
        <v>-0.08479213714599609</v>
      </c>
      <c r="M58" s="2">
        <v>-0.09419155120849609</v>
      </c>
      <c r="P58" s="2">
        <v>-0.1017990112304688</v>
      </c>
      <c r="Q58" s="2">
        <v>-0.1031475067138672</v>
      </c>
      <c r="R58" s="2">
        <v>-0.1022253036499023</v>
      </c>
      <c r="T58" s="2">
        <v>-0.1008138656616211</v>
      </c>
      <c r="U58" s="2">
        <v>-0.1011943817138672</v>
      </c>
      <c r="V58" s="2">
        <v>-0.1060247421264648</v>
      </c>
      <c r="X58" s="2">
        <v>-0.1105613708496094</v>
      </c>
      <c r="Y58" s="2">
        <v>-0.1074352264404297</v>
      </c>
      <c r="Z58" s="2">
        <v>-0.1050224304199219</v>
      </c>
      <c r="AA58" s="2">
        <v>-0.0924224853515625</v>
      </c>
    </row>
    <row r="59" spans="1:27">
      <c r="A59">
        <v>39256</v>
      </c>
      <c r="B59" t="s">
        <v>56</v>
      </c>
      <c r="C59" t="s">
        <v>80</v>
      </c>
      <c r="D59" s="2">
        <v>-0.2188129425048828</v>
      </c>
      <c r="E59" s="2">
        <v>-0.1982498168945312</v>
      </c>
      <c r="F59" s="2">
        <v>-0.1832075119018555</v>
      </c>
      <c r="G59" s="2">
        <v>-0.1823582649230957</v>
      </c>
      <c r="H59" s="2">
        <v>-0.1752157211303711</v>
      </c>
      <c r="I59" s="2">
        <v>-0.178868293762207</v>
      </c>
      <c r="J59" s="2">
        <v>-0.1929035186767578</v>
      </c>
      <c r="K59" s="2">
        <v>-0.2129669189453125</v>
      </c>
      <c r="L59" s="2">
        <v>-0.2378654479980469</v>
      </c>
      <c r="M59" s="2">
        <v>-0.2605686187744141</v>
      </c>
      <c r="P59" s="2">
        <v>-0.2519197463989258</v>
      </c>
      <c r="Q59" s="2">
        <v>-0.2637882232666016</v>
      </c>
      <c r="R59" s="2">
        <v>-0.2706546783447266</v>
      </c>
      <c r="T59" s="2">
        <v>-0.2564191818237305</v>
      </c>
      <c r="U59" s="2">
        <v>-0.2611198425292969</v>
      </c>
      <c r="V59" s="2">
        <v>-0.2696599960327148</v>
      </c>
      <c r="X59" s="2">
        <v>-0.2937870025634766</v>
      </c>
      <c r="Y59" s="2">
        <v>-0.2968282699584961</v>
      </c>
      <c r="Z59" s="2">
        <v>-0.2989101409912109</v>
      </c>
      <c r="AA59" s="2">
        <v>-0.2547712326049805</v>
      </c>
    </row>
    <row r="60" spans="1:27">
      <c r="A60">
        <v>39265</v>
      </c>
      <c r="B60" t="s">
        <v>57</v>
      </c>
      <c r="C60" t="s">
        <v>80</v>
      </c>
      <c r="D60" s="2">
        <v>-0.1912307739257812</v>
      </c>
      <c r="E60" s="2">
        <v>-0.1738309860229492</v>
      </c>
      <c r="F60" s="2">
        <v>-0.1605901718139648</v>
      </c>
      <c r="G60" s="2">
        <v>-0.1499190330505371</v>
      </c>
      <c r="H60" s="2">
        <v>-0.147428035736084</v>
      </c>
      <c r="I60" s="2">
        <v>-0.1502361297607422</v>
      </c>
      <c r="J60" s="2">
        <v>-0.1732988357543945</v>
      </c>
      <c r="K60" s="2">
        <v>-0.1938037872314453</v>
      </c>
      <c r="L60" s="2">
        <v>-0.2146892547607422</v>
      </c>
      <c r="M60" s="2">
        <v>-0.2371702194213867</v>
      </c>
      <c r="P60" s="2">
        <v>-0.239954948425293</v>
      </c>
      <c r="Q60" s="2">
        <v>-0.2456722259521484</v>
      </c>
      <c r="R60" s="2">
        <v>-0.2515573501586914</v>
      </c>
      <c r="T60" s="2">
        <v>-0.2221145629882812</v>
      </c>
      <c r="U60" s="2">
        <v>-0.2270402908325195</v>
      </c>
      <c r="V60" s="2">
        <v>-0.2263088226318359</v>
      </c>
      <c r="X60" s="2">
        <v>-0.2466049194335938</v>
      </c>
      <c r="Y60" s="2">
        <v>-0.2564210891723633</v>
      </c>
      <c r="Z60" s="2">
        <v>-0.2624788284301758</v>
      </c>
      <c r="AA60" s="2">
        <v>-0.2198543548583984</v>
      </c>
    </row>
    <row r="61" spans="1:27">
      <c r="A61">
        <v>39270</v>
      </c>
      <c r="B61" t="s">
        <v>58</v>
      </c>
      <c r="C61" t="s">
        <v>80</v>
      </c>
      <c r="D61" s="2">
        <v>-0.1155948638916016</v>
      </c>
      <c r="E61" s="2">
        <v>-0.1101102828979492</v>
      </c>
      <c r="F61" s="2">
        <v>-0.1032595634460449</v>
      </c>
      <c r="G61" s="2">
        <v>-0.09954357147216797</v>
      </c>
      <c r="H61" s="2">
        <v>-0.09841728210449219</v>
      </c>
      <c r="I61" s="2">
        <v>-0.09983158111572266</v>
      </c>
      <c r="J61" s="2">
        <v>-0.1110811233520508</v>
      </c>
      <c r="K61" s="2">
        <v>-0.1321201324462891</v>
      </c>
      <c r="L61" s="2">
        <v>-0.1377954483032227</v>
      </c>
      <c r="M61" s="2">
        <v>-0.1462993621826172</v>
      </c>
      <c r="P61" s="2">
        <v>-0.1493520736694336</v>
      </c>
      <c r="Q61" s="2">
        <v>-0.1545906066894531</v>
      </c>
      <c r="R61" s="2">
        <v>-0.1569023132324219</v>
      </c>
      <c r="T61" s="2">
        <v>-0.1360187530517578</v>
      </c>
      <c r="U61" s="2">
        <v>-0.1364250183105469</v>
      </c>
      <c r="V61" s="2">
        <v>-0.1368064880371094</v>
      </c>
      <c r="X61" s="2">
        <v>-0.1524744033813477</v>
      </c>
      <c r="Y61" s="2">
        <v>-0.1590242385864258</v>
      </c>
      <c r="Z61" s="2">
        <v>-0.1619501113891602</v>
      </c>
      <c r="AA61" s="2">
        <v>-0.1409225463867188</v>
      </c>
    </row>
    <row r="62" spans="1:27">
      <c r="A62">
        <v>39275</v>
      </c>
      <c r="B62" t="s">
        <v>59</v>
      </c>
      <c r="C62" t="s">
        <v>80</v>
      </c>
      <c r="D62" s="2">
        <v>-0.1102437973022461</v>
      </c>
      <c r="E62" s="2">
        <v>-0.1024823188781738</v>
      </c>
      <c r="F62" s="2">
        <v>-0.09563922882080078</v>
      </c>
      <c r="G62" s="2">
        <v>-0.09227895736694336</v>
      </c>
      <c r="H62" s="2">
        <v>-0.09115695953369141</v>
      </c>
      <c r="I62" s="2">
        <v>-0.09295034408569336</v>
      </c>
      <c r="J62" s="2">
        <v>-0.104273796081543</v>
      </c>
      <c r="K62" s="2">
        <v>-0.1230678558349609</v>
      </c>
      <c r="L62" s="2">
        <v>-0.1345100402832031</v>
      </c>
      <c r="M62" s="2">
        <v>-0.1445045471191406</v>
      </c>
      <c r="P62" s="2">
        <v>-0.1467676162719727</v>
      </c>
      <c r="Q62" s="2">
        <v>-0.1520204544067383</v>
      </c>
      <c r="R62" s="2">
        <v>-0.1548786163330078</v>
      </c>
      <c r="T62" s="2">
        <v>-0.1339187622070312</v>
      </c>
      <c r="U62" s="2">
        <v>-0.1302242279052734</v>
      </c>
      <c r="V62" s="2">
        <v>-0.1312141418457031</v>
      </c>
      <c r="X62" s="2">
        <v>-0.1466903686523438</v>
      </c>
      <c r="Y62" s="2">
        <v>-0.1530122756958008</v>
      </c>
      <c r="Z62" s="2">
        <v>-0.1567926406860352</v>
      </c>
      <c r="AA62" s="2">
        <v>-0.1344976425170898</v>
      </c>
    </row>
    <row r="63" spans="1:27">
      <c r="A63">
        <v>39305</v>
      </c>
      <c r="B63" t="s">
        <v>60</v>
      </c>
      <c r="C63" t="s">
        <v>80</v>
      </c>
      <c r="D63" s="2">
        <v>-0.2191267013549805</v>
      </c>
      <c r="E63" s="2">
        <v>-0.1985363960266113</v>
      </c>
      <c r="F63" s="2">
        <v>-0.1834654808044434</v>
      </c>
      <c r="G63" s="2">
        <v>-0.1826272010803223</v>
      </c>
      <c r="H63" s="2">
        <v>-0.1754627227783203</v>
      </c>
      <c r="I63" s="2">
        <v>-0.1791219711303711</v>
      </c>
      <c r="J63" s="2">
        <v>-0.1931791305541992</v>
      </c>
      <c r="K63" s="2">
        <v>-0.2132787704467773</v>
      </c>
      <c r="L63" s="2">
        <v>-0.2382097244262695</v>
      </c>
      <c r="M63" s="2">
        <v>-0.2609472274780273</v>
      </c>
      <c r="P63" s="2">
        <v>-0.2522468566894531</v>
      </c>
      <c r="Q63" s="2">
        <v>-0.2641458511352539</v>
      </c>
      <c r="R63" s="2">
        <v>-0.2710342407226562</v>
      </c>
      <c r="T63" s="2">
        <v>-0.2567834854125977</v>
      </c>
      <c r="U63" s="2">
        <v>-0.2614946365356445</v>
      </c>
      <c r="V63" s="2">
        <v>-0.270054817199707</v>
      </c>
      <c r="X63" s="2">
        <v>-0.2942285537719727</v>
      </c>
      <c r="Y63" s="2">
        <v>-0.2972774505615234</v>
      </c>
      <c r="Z63" s="2">
        <v>-0.2993669509887695</v>
      </c>
      <c r="AA63" s="2">
        <v>-0.2551565170288086</v>
      </c>
    </row>
    <row r="64" spans="1:27">
      <c r="A64">
        <v>39280</v>
      </c>
      <c r="B64" t="s">
        <v>61</v>
      </c>
      <c r="C64" t="s">
        <v>80</v>
      </c>
      <c r="D64" s="2">
        <v>-0.004344940185546875</v>
      </c>
      <c r="E64" s="2">
        <v>-0.004669666290283203</v>
      </c>
      <c r="F64" s="2">
        <v>-0.005393505096435547</v>
      </c>
      <c r="G64" s="2">
        <v>-0.005426883697509766</v>
      </c>
      <c r="H64" s="2">
        <v>-0.005601882934570312</v>
      </c>
      <c r="I64" s="2">
        <v>-0.0057830810546875</v>
      </c>
      <c r="J64" s="2">
        <v>-0.004644393920898438</v>
      </c>
      <c r="K64" s="2">
        <v>-0.002832412719726562</v>
      </c>
      <c r="L64" s="2">
        <v>-0.0018768310546875</v>
      </c>
      <c r="M64" s="2">
        <v>0.001314163208007812</v>
      </c>
      <c r="P64" s="2">
        <v>0.0063018798828125</v>
      </c>
      <c r="Q64" s="2">
        <v>0.007246017456054688</v>
      </c>
      <c r="R64" s="2">
        <v>0.008104324340820312</v>
      </c>
      <c r="T64" s="2">
        <v>0.004698753356933594</v>
      </c>
      <c r="U64" s="2">
        <v>0.005334854125976562</v>
      </c>
      <c r="V64" s="2">
        <v>0.004528045654296875</v>
      </c>
      <c r="X64" s="2">
        <v>0.002153396606445312</v>
      </c>
      <c r="Y64" s="2">
        <v>0.001745223999023438</v>
      </c>
      <c r="Z64" s="2">
        <v>-0.0006132125854492188</v>
      </c>
      <c r="AA64" s="2">
        <v>-0.008858680725097656</v>
      </c>
    </row>
    <row r="65" spans="1:27">
      <c r="A65">
        <v>29280</v>
      </c>
      <c r="B65" t="s">
        <v>62</v>
      </c>
      <c r="C65" t="s">
        <v>80</v>
      </c>
      <c r="D65" s="2">
        <v>-0.01162338256835938</v>
      </c>
      <c r="E65" s="2">
        <v>-0.01117086410522461</v>
      </c>
      <c r="F65" s="2">
        <v>-0.01123428344726562</v>
      </c>
      <c r="G65" s="2">
        <v>-0.01129150390625</v>
      </c>
      <c r="H65" s="2">
        <v>-0.01132631301879883</v>
      </c>
      <c r="I65" s="2">
        <v>-0.01147985458374023</v>
      </c>
      <c r="J65" s="2">
        <v>-0.01166820526123047</v>
      </c>
      <c r="K65" s="2">
        <v>-0.01138114929199219</v>
      </c>
      <c r="L65" s="2">
        <v>-0.01151847839355469</v>
      </c>
      <c r="M65" s="2">
        <v>-0.01142024993896484</v>
      </c>
      <c r="P65" s="2">
        <v>-0.0116119384765625</v>
      </c>
      <c r="Q65" s="2">
        <v>-0.01160717010498047</v>
      </c>
      <c r="R65" s="2">
        <v>-0.01161861419677734</v>
      </c>
      <c r="T65" s="2">
        <v>-0.01154422760009766</v>
      </c>
      <c r="U65" s="2">
        <v>-0.01156902313232422</v>
      </c>
      <c r="V65" s="2">
        <v>-0.01179981231689453</v>
      </c>
      <c r="X65" s="2">
        <v>-0.01379585266113281</v>
      </c>
      <c r="Y65" s="2">
        <v>-0.01422309875488281</v>
      </c>
      <c r="Z65" s="2">
        <v>-0.01789474487304688</v>
      </c>
      <c r="AA65" s="2">
        <v>-0.01715755462646484</v>
      </c>
    </row>
    <row r="66" spans="1:27">
      <c r="A66">
        <v>39300</v>
      </c>
      <c r="B66" t="s">
        <v>63</v>
      </c>
      <c r="C66" t="s">
        <v>80</v>
      </c>
      <c r="D66" s="2">
        <v>-0.107029914855957</v>
      </c>
      <c r="E66" s="2">
        <v>-0.09988164901733398</v>
      </c>
      <c r="F66" s="2">
        <v>-0.09336280822753906</v>
      </c>
      <c r="G66" s="2">
        <v>-0.09003448486328125</v>
      </c>
      <c r="H66" s="2">
        <v>-0.08893108367919922</v>
      </c>
      <c r="I66" s="2">
        <v>-0.0906834602355957</v>
      </c>
      <c r="J66" s="2">
        <v>-0.1012563705444336</v>
      </c>
      <c r="K66" s="2">
        <v>-0.1184453964233398</v>
      </c>
      <c r="L66" s="2">
        <v>-0.1254129409790039</v>
      </c>
      <c r="M66" s="2">
        <v>-0.1346683502197266</v>
      </c>
      <c r="P66" s="2">
        <v>-0.1370525360107422</v>
      </c>
      <c r="Q66" s="2">
        <v>-0.1421995162963867</v>
      </c>
      <c r="R66" s="2">
        <v>-0.1446466445922852</v>
      </c>
      <c r="T66" s="2">
        <v>-0.1256446838378906</v>
      </c>
      <c r="U66" s="2">
        <v>-0.1256027221679688</v>
      </c>
      <c r="V66" s="2">
        <v>-0.1262445449829102</v>
      </c>
      <c r="X66" s="2">
        <v>-0.1406173706054688</v>
      </c>
      <c r="Y66" s="2">
        <v>-0.1464929580688477</v>
      </c>
      <c r="Z66" s="2">
        <v>-0.1500387191772461</v>
      </c>
      <c r="AA66" s="2">
        <v>-0.1296567916870117</v>
      </c>
    </row>
    <row r="67" spans="1:27">
      <c r="A67">
        <v>39310</v>
      </c>
      <c r="B67" t="s">
        <v>64</v>
      </c>
      <c r="C67" t="s">
        <v>80</v>
      </c>
      <c r="D67" s="2">
        <v>-0.2324075698852539</v>
      </c>
      <c r="E67" s="2">
        <v>-0.2096219062805176</v>
      </c>
      <c r="F67" s="2">
        <v>-0.1931905746459961</v>
      </c>
      <c r="G67" s="2">
        <v>-0.1819329261779785</v>
      </c>
      <c r="H67" s="2">
        <v>-0.1788539886474609</v>
      </c>
      <c r="I67" s="2">
        <v>-0.1819949150085449</v>
      </c>
      <c r="J67" s="2">
        <v>-0.2081613540649414</v>
      </c>
      <c r="K67" s="2">
        <v>-0.2299022674560547</v>
      </c>
      <c r="L67" s="2">
        <v>-0.2611503601074219</v>
      </c>
      <c r="M67" s="2">
        <v>-0.289886474609375</v>
      </c>
      <c r="P67" s="2">
        <v>-0.2932672500610352</v>
      </c>
      <c r="Q67" s="2">
        <v>-0.3004064559936523</v>
      </c>
      <c r="R67" s="2">
        <v>-0.3079795837402344</v>
      </c>
      <c r="T67" s="2">
        <v>-0.2730674743652344</v>
      </c>
      <c r="U67" s="2">
        <v>-0.2772350311279297</v>
      </c>
      <c r="V67" s="2">
        <v>-0.2760248184204102</v>
      </c>
      <c r="X67" s="2">
        <v>-0.3012657165527344</v>
      </c>
      <c r="Y67" s="2">
        <v>-0.3141336441040039</v>
      </c>
      <c r="Z67" s="2">
        <v>-0.3229913711547852</v>
      </c>
      <c r="AA67" s="2">
        <v>-0.2637062072753906</v>
      </c>
    </row>
    <row r="68" spans="1:27">
      <c r="A68">
        <v>29320</v>
      </c>
      <c r="B68" t="s">
        <v>65</v>
      </c>
      <c r="C68" t="s">
        <v>80</v>
      </c>
      <c r="D68" s="2">
        <v>-0.08364200592041016</v>
      </c>
      <c r="E68" s="2">
        <v>-0.07976579666137695</v>
      </c>
      <c r="F68" s="2">
        <v>-0.07437610626220703</v>
      </c>
      <c r="G68" s="2">
        <v>-0.07093048095703125</v>
      </c>
      <c r="H68" s="2">
        <v>-0.06974983215332031</v>
      </c>
      <c r="I68" s="2">
        <v>-0.07107686996459961</v>
      </c>
      <c r="J68" s="2">
        <v>-0.07977962493896484</v>
      </c>
      <c r="K68" s="2">
        <v>-0.09364414215087891</v>
      </c>
      <c r="L68" s="2">
        <v>-0.09350013732910156</v>
      </c>
      <c r="M68" s="2">
        <v>-0.09965324401855469</v>
      </c>
      <c r="P68" s="2">
        <v>-0.09850120544433594</v>
      </c>
      <c r="Q68" s="2">
        <v>-0.1015682220458984</v>
      </c>
      <c r="R68" s="2">
        <v>-0.1038579940795898</v>
      </c>
      <c r="T68" s="2">
        <v>-0.0911712646484375</v>
      </c>
      <c r="U68" s="2">
        <v>-0.09337806701660156</v>
      </c>
      <c r="V68" s="2">
        <v>-0.09448146820068359</v>
      </c>
      <c r="X68" s="2">
        <v>-0.1060819625854492</v>
      </c>
      <c r="Y68" s="2">
        <v>-0.1110067367553711</v>
      </c>
      <c r="Z68" s="2">
        <v>-0.1157541275024414</v>
      </c>
      <c r="AA68" s="2">
        <v>-0.1048746109008789</v>
      </c>
    </row>
    <row r="69" spans="1:27">
      <c r="A69">
        <v>39320</v>
      </c>
      <c r="B69" t="s">
        <v>66</v>
      </c>
      <c r="C69" t="s">
        <v>80</v>
      </c>
      <c r="D69" s="2">
        <v>-0.09070777893066406</v>
      </c>
      <c r="E69" s="2">
        <v>-0.08552694320678711</v>
      </c>
      <c r="F69" s="2">
        <v>-0.07967042922973633</v>
      </c>
      <c r="G69" s="2">
        <v>-0.0740666389465332</v>
      </c>
      <c r="H69" s="2">
        <v>-0.07292461395263672</v>
      </c>
      <c r="I69" s="2">
        <v>-0.07437038421630859</v>
      </c>
      <c r="J69" s="2">
        <v>-0.08591461181640625</v>
      </c>
      <c r="K69" s="2">
        <v>-0.1041688919067383</v>
      </c>
      <c r="L69" s="2">
        <v>-0.1017894744873047</v>
      </c>
      <c r="M69" s="2">
        <v>-0.109309196472168</v>
      </c>
      <c r="P69" s="2">
        <v>-0.1091098785400391</v>
      </c>
      <c r="Q69" s="2">
        <v>-0.1125640869140625</v>
      </c>
      <c r="R69" s="2">
        <v>-0.1148967742919922</v>
      </c>
      <c r="T69" s="2">
        <v>-0.1001968383789062</v>
      </c>
      <c r="U69" s="2">
        <v>-0.1026859283447266</v>
      </c>
      <c r="V69" s="2">
        <v>-0.1028003692626953</v>
      </c>
      <c r="X69" s="2">
        <v>-0.1140050888061523</v>
      </c>
      <c r="Y69" s="2">
        <v>-0.1194801330566406</v>
      </c>
      <c r="Z69" s="2">
        <v>-0.1245279312133789</v>
      </c>
      <c r="AA69" s="2">
        <v>-0.1159734725952148</v>
      </c>
    </row>
    <row r="70" spans="1:27">
      <c r="A70">
        <v>39325</v>
      </c>
      <c r="B70" t="s">
        <v>67</v>
      </c>
      <c r="C70" t="s">
        <v>80</v>
      </c>
      <c r="D70" s="2">
        <v>-0.1282672882080078</v>
      </c>
      <c r="E70" s="2">
        <v>-0.1185097694396973</v>
      </c>
      <c r="F70" s="2">
        <v>-0.110382080078125</v>
      </c>
      <c r="G70" s="2">
        <v>-0.1063356399536133</v>
      </c>
      <c r="H70" s="2">
        <v>-0.1047449111938477</v>
      </c>
      <c r="I70" s="2">
        <v>-0.1063642501831055</v>
      </c>
      <c r="J70" s="2">
        <v>-0.1190595626831055</v>
      </c>
      <c r="K70" s="2">
        <v>-0.1452627182006836</v>
      </c>
      <c r="L70" s="2">
        <v>-0.1547994613647461</v>
      </c>
      <c r="M70" s="2">
        <v>-0.1667499542236328</v>
      </c>
      <c r="P70" s="2">
        <v>-0.1707334518432617</v>
      </c>
      <c r="Q70" s="2">
        <v>-0.1774215698242188</v>
      </c>
      <c r="R70" s="2">
        <v>-0.1805400848388672</v>
      </c>
      <c r="T70" s="2">
        <v>-0.1566705703735352</v>
      </c>
      <c r="U70" s="2">
        <v>-0.1561756134033203</v>
      </c>
      <c r="V70" s="2">
        <v>-0.1572446823120117</v>
      </c>
      <c r="X70" s="2">
        <v>-0.1735525131225586</v>
      </c>
      <c r="Y70" s="2">
        <v>-0.1816434860229492</v>
      </c>
      <c r="Z70" s="2">
        <v>-0.184422492980957</v>
      </c>
      <c r="AA70" s="2">
        <v>-0.1588420867919922</v>
      </c>
    </row>
    <row r="71" spans="1:27">
      <c r="A71">
        <v>39315</v>
      </c>
      <c r="B71" t="s">
        <v>68</v>
      </c>
      <c r="C71" t="s">
        <v>80</v>
      </c>
      <c r="D71" s="2">
        <v>-0.09342384338378906</v>
      </c>
      <c r="E71" s="2">
        <v>-0.0825800895690918</v>
      </c>
      <c r="F71" s="2">
        <v>-0.07797336578369141</v>
      </c>
      <c r="G71" s="2">
        <v>-0.07690048217773438</v>
      </c>
      <c r="H71" s="2">
        <v>-0.07601165771484375</v>
      </c>
      <c r="I71" s="2">
        <v>-0.07717609405517578</v>
      </c>
      <c r="J71" s="2">
        <v>-0.08022880554199219</v>
      </c>
      <c r="K71" s="2">
        <v>-0.08839225769042969</v>
      </c>
      <c r="L71" s="2">
        <v>-0.09997177124023438</v>
      </c>
      <c r="M71" s="2">
        <v>-0.1095352172851562</v>
      </c>
      <c r="P71" s="2">
        <v>-0.1140775680541992</v>
      </c>
      <c r="Q71" s="2">
        <v>-0.1166219711303711</v>
      </c>
      <c r="R71" s="2">
        <v>-0.1155815124511719</v>
      </c>
      <c r="T71" s="2">
        <v>-0.1138973236083984</v>
      </c>
      <c r="U71" s="2">
        <v>-0.1151227951049805</v>
      </c>
      <c r="V71" s="2">
        <v>-0.1205015182495117</v>
      </c>
      <c r="X71" s="2">
        <v>-0.1281614303588867</v>
      </c>
      <c r="Y71" s="2">
        <v>-0.1254234313964844</v>
      </c>
      <c r="Z71" s="2">
        <v>-0.1226043701171875</v>
      </c>
      <c r="AA71" s="2">
        <v>-0.1074762344360352</v>
      </c>
    </row>
    <row r="72" spans="1:27">
      <c r="A72">
        <v>39335</v>
      </c>
      <c r="B72" t="s">
        <v>69</v>
      </c>
      <c r="C72" t="s">
        <v>80</v>
      </c>
      <c r="D72" s="2">
        <v>-0.005329132080078125</v>
      </c>
      <c r="E72" s="2">
        <v>-0.005578994750976562</v>
      </c>
      <c r="F72" s="2">
        <v>-0.00624847412109375</v>
      </c>
      <c r="G72" s="2">
        <v>-0.006244182586669922</v>
      </c>
      <c r="H72" s="2">
        <v>-0.006412982940673828</v>
      </c>
      <c r="I72" s="2">
        <v>-0.006628036499023438</v>
      </c>
      <c r="J72" s="2">
        <v>-0.005626678466796875</v>
      </c>
      <c r="K72" s="2">
        <v>-0.003864288330078125</v>
      </c>
      <c r="L72" s="2">
        <v>-0.002819061279296875</v>
      </c>
      <c r="M72" s="2">
        <v>0.0005407333374023438</v>
      </c>
      <c r="P72" s="2">
        <v>0.00643157958984375</v>
      </c>
      <c r="Q72" s="2">
        <v>0.007366180419921875</v>
      </c>
      <c r="R72" s="2">
        <v>0.008250236511230469</v>
      </c>
      <c r="T72" s="2">
        <v>0.004774093627929688</v>
      </c>
      <c r="U72" s="2">
        <v>0.005248069763183594</v>
      </c>
      <c r="V72" s="2">
        <v>0.00412750244140625</v>
      </c>
      <c r="X72" s="2">
        <v>0.001131057739257812</v>
      </c>
      <c r="Y72" s="2">
        <v>0.000560760498046875</v>
      </c>
      <c r="Z72" s="2">
        <v>-0.001790046691894531</v>
      </c>
      <c r="AA72" s="2">
        <v>-0.009913444519042969</v>
      </c>
    </row>
    <row r="73" spans="1:27">
      <c r="A73">
        <v>39340</v>
      </c>
      <c r="B73" t="s">
        <v>70</v>
      </c>
      <c r="C73" t="s">
        <v>80</v>
      </c>
      <c r="D73" s="2">
        <v>-0.09185123443603516</v>
      </c>
      <c r="E73" s="2">
        <v>-0.08877134323120117</v>
      </c>
      <c r="F73" s="2">
        <v>-0.0827183723449707</v>
      </c>
      <c r="G73" s="2">
        <v>-0.08132028579711914</v>
      </c>
      <c r="H73" s="2">
        <v>-0.08005475997924805</v>
      </c>
      <c r="I73" s="2">
        <v>-0.08160686492919922</v>
      </c>
      <c r="J73" s="2">
        <v>-0.08955669403076172</v>
      </c>
      <c r="K73" s="2">
        <v>-0.1015825271606445</v>
      </c>
      <c r="L73" s="2">
        <v>-0.1053886413574219</v>
      </c>
      <c r="M73" s="2">
        <v>-0.1094722747802734</v>
      </c>
      <c r="P73" s="2">
        <v>-0.1029014587402344</v>
      </c>
      <c r="Q73" s="2">
        <v>-0.107905387878418</v>
      </c>
      <c r="R73" s="2">
        <v>-0.1111240386962891</v>
      </c>
      <c r="T73" s="2">
        <v>-0.09542465209960938</v>
      </c>
      <c r="U73" s="2">
        <v>-0.09750270843505859</v>
      </c>
      <c r="V73" s="2">
        <v>-0.1000680923461914</v>
      </c>
      <c r="X73" s="2">
        <v>-0.1175565719604492</v>
      </c>
      <c r="Y73" s="2">
        <v>-0.1244516372680664</v>
      </c>
      <c r="Z73" s="2">
        <v>-0.130279541015625</v>
      </c>
      <c r="AA73" s="2">
        <v>-0.1116189956665039</v>
      </c>
    </row>
    <row r="74" spans="1:27">
      <c r="A74">
        <v>39342</v>
      </c>
      <c r="B74" t="s">
        <v>71</v>
      </c>
      <c r="C74" t="s">
        <v>80</v>
      </c>
      <c r="D74" s="2">
        <v>0.004564285278320312</v>
      </c>
      <c r="E74" s="2">
        <v>-0.01161766052246094</v>
      </c>
      <c r="F74" s="2">
        <v>-0.007877826690673828</v>
      </c>
      <c r="G74" s="2">
        <v>-0.01218891143798828</v>
      </c>
      <c r="H74" s="2">
        <v>-0.009379863739013672</v>
      </c>
      <c r="I74" s="2">
        <v>-0.009596824645996094</v>
      </c>
      <c r="J74" s="2">
        <v>-0.006384849548339844</v>
      </c>
      <c r="K74" s="2">
        <v>-0.001093864440917969</v>
      </c>
      <c r="L74" s="2">
        <v>0.0126800537109375</v>
      </c>
      <c r="M74" s="2">
        <v>0.01563358306884766</v>
      </c>
      <c r="P74" s="2">
        <v>0.02954387664794922</v>
      </c>
      <c r="Q74" s="2">
        <v>0.02916145324707031</v>
      </c>
      <c r="R74" s="2">
        <v>0.02371597290039062</v>
      </c>
      <c r="T74" s="2">
        <v>0.02674102783203125</v>
      </c>
      <c r="U74" s="2">
        <v>0.02361202239990234</v>
      </c>
      <c r="V74" s="2">
        <v>0.01768589019775391</v>
      </c>
      <c r="X74" s="2">
        <v>0.006611824035644531</v>
      </c>
      <c r="Y74" s="2">
        <v>0.001798629760742188</v>
      </c>
      <c r="Z74" s="2">
        <v>-0.009836196899414062</v>
      </c>
      <c r="AA74" s="2">
        <v>-0.008825302124023438</v>
      </c>
    </row>
    <row r="75" spans="1:27">
      <c r="A75">
        <v>29342</v>
      </c>
      <c r="B75" t="s">
        <v>72</v>
      </c>
      <c r="C75" t="s">
        <v>80</v>
      </c>
      <c r="D75" s="2">
        <v>-0.01804542541503906</v>
      </c>
      <c r="E75" s="2">
        <v>-0.02492284774780273</v>
      </c>
      <c r="F75" s="2">
        <v>-0.0224299430847168</v>
      </c>
      <c r="G75" s="2">
        <v>-0.02350521087646484</v>
      </c>
      <c r="H75" s="2">
        <v>-0.02207088470458984</v>
      </c>
      <c r="I75" s="2">
        <v>-0.02276897430419922</v>
      </c>
      <c r="J75" s="2">
        <v>-0.02231979370117188</v>
      </c>
      <c r="K75" s="2">
        <v>-0.02156162261962891</v>
      </c>
      <c r="L75" s="2">
        <v>-0.01608371734619141</v>
      </c>
      <c r="M75" s="2">
        <v>-0.01563453674316406</v>
      </c>
      <c r="P75" s="2">
        <v>-0.009549140930175781</v>
      </c>
      <c r="Q75" s="2">
        <v>-0.01027202606201172</v>
      </c>
      <c r="R75" s="2">
        <v>-0.01224327087402344</v>
      </c>
      <c r="T75" s="2">
        <v>-0.009721755981445312</v>
      </c>
      <c r="U75" s="2">
        <v>-0.01108360290527344</v>
      </c>
      <c r="V75" s="2">
        <v>-0.01404571533203125</v>
      </c>
      <c r="X75" s="2">
        <v>-0.02121829986572266</v>
      </c>
      <c r="Y75" s="2">
        <v>-0.02447605133056641</v>
      </c>
      <c r="Z75" s="2">
        <v>-0.03123283386230469</v>
      </c>
      <c r="AA75" s="2">
        <v>-0.02982139587402344</v>
      </c>
    </row>
    <row r="76" spans="1:27">
      <c r="A76">
        <v>39345</v>
      </c>
      <c r="B76" t="s">
        <v>73</v>
      </c>
      <c r="C76" t="s">
        <v>80</v>
      </c>
      <c r="D76" s="2">
        <v>-0.2260799407958984</v>
      </c>
      <c r="E76" s="2">
        <v>-0.2039332389831543</v>
      </c>
      <c r="F76" s="2">
        <v>-0.1880340576171875</v>
      </c>
      <c r="G76" s="2">
        <v>-0.1767144203186035</v>
      </c>
      <c r="H76" s="2">
        <v>-0.1739039421081543</v>
      </c>
      <c r="I76" s="2">
        <v>-0.1769580841064453</v>
      </c>
      <c r="J76" s="2">
        <v>-0.2022066116333008</v>
      </c>
      <c r="K76" s="2">
        <v>-0.2232351303100586</v>
      </c>
      <c r="L76" s="2">
        <v>-0.2536144256591797</v>
      </c>
      <c r="M76" s="2">
        <v>-0.2816190719604492</v>
      </c>
      <c r="P76" s="2">
        <v>-0.2855110168457031</v>
      </c>
      <c r="Q76" s="2">
        <v>-0.2913417816162109</v>
      </c>
      <c r="R76" s="2">
        <v>-0.299138069152832</v>
      </c>
      <c r="T76" s="2">
        <v>-0.2656574249267578</v>
      </c>
      <c r="U76" s="2">
        <v>-0.2691869735717773</v>
      </c>
      <c r="V76" s="2">
        <v>-0.2686138153076172</v>
      </c>
      <c r="X76" s="2">
        <v>-0.2928152084350586</v>
      </c>
      <c r="Y76" s="2">
        <v>-0.3052787780761719</v>
      </c>
      <c r="Z76" s="2">
        <v>-0.3129501342773438</v>
      </c>
      <c r="AA76" s="2">
        <v>-0.2567987442016602</v>
      </c>
    </row>
    <row r="77" spans="1:27">
      <c r="A77">
        <v>39355</v>
      </c>
      <c r="B77" t="s">
        <v>74</v>
      </c>
      <c r="C77" t="s">
        <v>80</v>
      </c>
      <c r="D77" s="2">
        <v>-0.1912698745727539</v>
      </c>
      <c r="E77" s="2">
        <v>-0.175849437713623</v>
      </c>
      <c r="F77" s="2">
        <v>-0.1628241539001465</v>
      </c>
      <c r="G77" s="2">
        <v>-0.1399421691894531</v>
      </c>
      <c r="H77" s="2">
        <v>-0.1378517150878906</v>
      </c>
      <c r="I77" s="2">
        <v>-0.1408038139343262</v>
      </c>
      <c r="J77" s="2">
        <v>-0.1768245697021484</v>
      </c>
      <c r="K77" s="2">
        <v>-0.2364015579223633</v>
      </c>
      <c r="L77" s="2">
        <v>-0.2091817855834961</v>
      </c>
      <c r="M77" s="2">
        <v>-0.2277259826660156</v>
      </c>
      <c r="P77" s="2">
        <v>-0.2288370132446289</v>
      </c>
      <c r="Q77" s="2">
        <v>-0.2360820770263672</v>
      </c>
      <c r="R77" s="2">
        <v>-0.2403707504272461</v>
      </c>
      <c r="T77" s="2">
        <v>-0.2081012725830078</v>
      </c>
      <c r="U77" s="2">
        <v>-0.2179450988769531</v>
      </c>
      <c r="V77" s="2">
        <v>-0.214385986328125</v>
      </c>
      <c r="X77" s="2">
        <v>-0.2302761077880859</v>
      </c>
      <c r="Y77" s="2">
        <v>-0.2419185638427734</v>
      </c>
      <c r="Z77" s="2">
        <v>-0.2484779357910156</v>
      </c>
      <c r="AA77" s="2">
        <v>-0.2583074569702148</v>
      </c>
    </row>
    <row r="78" spans="1:27">
      <c r="A78">
        <v>39358</v>
      </c>
      <c r="B78" t="s">
        <v>75</v>
      </c>
      <c r="C78" t="s">
        <v>80</v>
      </c>
      <c r="D78" s="2">
        <v>0.0082550048828125</v>
      </c>
      <c r="E78" s="2">
        <v>-0.0069427490234375</v>
      </c>
      <c r="F78" s="2">
        <v>-0.003859043121337891</v>
      </c>
      <c r="G78" s="2">
        <v>-0.008562088012695312</v>
      </c>
      <c r="H78" s="2">
        <v>-0.005769252777099609</v>
      </c>
      <c r="I78" s="2">
        <v>-0.005610942840576172</v>
      </c>
      <c r="J78" s="2">
        <v>-0.001829147338867188</v>
      </c>
      <c r="K78" s="2">
        <v>0.005599021911621094</v>
      </c>
      <c r="L78" s="2">
        <v>0.01907634735107422</v>
      </c>
      <c r="M78" s="2">
        <v>0.02218532562255859</v>
      </c>
      <c r="P78" s="2">
        <v>0.03470134735107422</v>
      </c>
      <c r="Q78" s="2">
        <v>0.03550434112548828</v>
      </c>
      <c r="R78" s="2">
        <v>0.02991485595703125</v>
      </c>
      <c r="T78" s="2">
        <v>0.03153133392333984</v>
      </c>
      <c r="U78" s="2">
        <v>0.02853107452392578</v>
      </c>
      <c r="V78" s="2">
        <v>0.02274990081787109</v>
      </c>
      <c r="X78" s="2">
        <v>0.01386928558349609</v>
      </c>
      <c r="Y78" s="2">
        <v>0.008376121520996094</v>
      </c>
      <c r="Z78" s="2">
        <v>-0.002763748168945312</v>
      </c>
      <c r="AA78" s="2">
        <v>-0.00308990478515625</v>
      </c>
    </row>
    <row r="79" spans="1:27">
      <c r="A79">
        <v>29365</v>
      </c>
      <c r="B79" t="s">
        <v>76</v>
      </c>
      <c r="C79" t="s">
        <v>80</v>
      </c>
      <c r="D79" s="2">
        <v>-0.03272151947021484</v>
      </c>
      <c r="E79" s="2">
        <v>-0.03026676177978516</v>
      </c>
      <c r="F79" s="2">
        <v>-0.02904367446899414</v>
      </c>
      <c r="G79" s="2">
        <v>-0.02869272232055664</v>
      </c>
      <c r="H79" s="2">
        <v>-0.02842187881469727</v>
      </c>
      <c r="I79" s="2">
        <v>-0.02881145477294922</v>
      </c>
      <c r="J79" s="2">
        <v>-0.02979373931884766</v>
      </c>
      <c r="K79" s="2">
        <v>-0.03133583068847656</v>
      </c>
      <c r="L79" s="2">
        <v>-0.03353214263916016</v>
      </c>
      <c r="M79" s="2">
        <v>-0.035400390625</v>
      </c>
      <c r="P79" s="2">
        <v>-0.03613853454589844</v>
      </c>
      <c r="Q79" s="2">
        <v>-0.03647994995117188</v>
      </c>
      <c r="R79" s="2">
        <v>-0.03650856018066406</v>
      </c>
      <c r="T79" s="2">
        <v>-0.03597450256347656</v>
      </c>
      <c r="U79" s="2">
        <v>-0.03633975982666016</v>
      </c>
      <c r="V79" s="2">
        <v>-0.03800582885742188</v>
      </c>
      <c r="X79" s="2">
        <v>-0.041656494140625</v>
      </c>
      <c r="Y79" s="2">
        <v>-0.04177951812744141</v>
      </c>
      <c r="Z79" s="2">
        <v>-0.04416561126708984</v>
      </c>
      <c r="AA79" s="2">
        <v>-0.04067325592041016</v>
      </c>
    </row>
    <row r="80" spans="1:27">
      <c r="A80">
        <v>39365</v>
      </c>
      <c r="B80" t="s">
        <v>77</v>
      </c>
      <c r="C80" t="s">
        <v>80</v>
      </c>
      <c r="D80" s="2">
        <v>-0.06310558319091797</v>
      </c>
      <c r="E80" s="2">
        <v>-0.05484819412231445</v>
      </c>
      <c r="F80" s="2">
        <v>-0.0523829460144043</v>
      </c>
      <c r="G80" s="2">
        <v>-0.05121994018554688</v>
      </c>
      <c r="H80" s="2">
        <v>-0.05094242095947266</v>
      </c>
      <c r="I80" s="2">
        <v>-0.0516200065612793</v>
      </c>
      <c r="J80" s="2">
        <v>-0.05362987518310547</v>
      </c>
      <c r="K80" s="2">
        <v>-0.05871105194091797</v>
      </c>
      <c r="L80" s="2">
        <v>-0.06726551055908203</v>
      </c>
      <c r="M80" s="2">
        <v>-0.07443809509277344</v>
      </c>
      <c r="P80" s="2">
        <v>-0.08054351806640625</v>
      </c>
      <c r="Q80" s="2">
        <v>-0.08175945281982422</v>
      </c>
      <c r="R80" s="2">
        <v>-0.08082008361816406</v>
      </c>
      <c r="T80" s="2">
        <v>-0.07997226715087891</v>
      </c>
      <c r="U80" s="2">
        <v>-0.08020973205566406</v>
      </c>
      <c r="V80" s="2">
        <v>-0.08366298675537109</v>
      </c>
      <c r="X80" s="2">
        <v>-0.0872802734375</v>
      </c>
      <c r="Y80" s="2">
        <v>-0.08468437194824219</v>
      </c>
      <c r="Z80" s="2">
        <v>-0.08357524871826172</v>
      </c>
      <c r="AA80" s="2">
        <v>-0.07321453094482422</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2025-06-26T01:47:35Z</dcterms:created>
  <dcterms:modified xsi:type="dcterms:W3CDTF">2025-06-26T01:47:35Z</dcterms:modified>
</cp:coreProperties>
</file>