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<sst xmlns="http://schemas.openxmlformats.org/spreadsheetml/2006/main" count="196" uniqueCount="121">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</sst>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-0.1113471984863281</v>
      </c>
      <c r="E3" s="2">
        <v>-0.08958673477172852</v>
      </c>
      <c r="F3" s="2">
        <v>-0.09784030914306641</v>
      </c>
      <c r="G3" s="2">
        <v>-0.105659008026123</v>
      </c>
      <c r="H3" s="2">
        <v>-0.1001133918762207</v>
      </c>
      <c r="I3" s="2">
        <v>-0.1104846000671387</v>
      </c>
      <c r="J3" s="2">
        <v>-0.1314520835876465</v>
      </c>
      <c r="K3" s="2">
        <v>-0.1272993087768555</v>
      </c>
      <c r="L3" s="2">
        <v>-0.1176414489746094</v>
      </c>
      <c r="M3" s="2">
        <v>-0.1133747100830078</v>
      </c>
      <c r="N3" s="2">
        <v>-0.11224365234375</v>
      </c>
      <c r="O3" s="2">
        <v>-0.08402633666992188</v>
      </c>
      <c r="P3" s="2">
        <v>0.006085395812988281</v>
      </c>
      <c r="Q3" s="2">
        <v>0.0281982421875</v>
      </c>
      <c r="R3" s="2">
        <v>0.02986335754394531</v>
      </c>
      <c r="S3" s="2">
        <v>0.04058456420898438</v>
      </c>
      <c r="T3" s="2">
        <v>0.030029296875</v>
      </c>
      <c r="U3" s="2">
        <v>-0.01170730590820312</v>
      </c>
      <c r="V3" s="2">
        <v>-0.07532787322998047</v>
      </c>
      <c r="W3" s="2">
        <v>-0.08503532409667969</v>
      </c>
      <c r="X3" s="2">
        <v>-0.1036586761474609</v>
      </c>
      <c r="Y3" s="2">
        <v>-0.1164798736572266</v>
      </c>
      <c r="Z3" s="2">
        <v>-0.08387279510498047</v>
      </c>
      <c r="AA3" s="2">
        <v>-0.06725025177001953</v>
      </c>
    </row>
    <row r="4" spans="1:27">
      <c r="A4">
        <v>39385</v>
      </c>
      <c r="B4" t="s">
        <v>1</v>
      </c>
      <c r="C4" t="s">
        <v>78</v>
      </c>
      <c r="D4" s="2">
        <v>-0.1439914703369141</v>
      </c>
      <c r="E4" s="2">
        <v>-0.1175384521484375</v>
      </c>
      <c r="F4" s="2">
        <v>-0.1233901977539062</v>
      </c>
      <c r="G4" s="2">
        <v>-0.1321878433227539</v>
      </c>
      <c r="H4" s="2">
        <v>-0.1263337135314941</v>
      </c>
      <c r="I4" s="2">
        <v>-0.1357684135437012</v>
      </c>
      <c r="J4" s="2">
        <v>-0.1643314361572266</v>
      </c>
      <c r="K4" s="2">
        <v>-0.1659173965454102</v>
      </c>
      <c r="L4" s="2">
        <v>-0.1520719528198242</v>
      </c>
      <c r="M4" s="2">
        <v>-0.1413745880126953</v>
      </c>
      <c r="N4" s="2">
        <v>-0.1359052658081055</v>
      </c>
      <c r="O4" s="2">
        <v>-0.09882831573486328</v>
      </c>
      <c r="P4" s="2">
        <v>0.006426811218261719</v>
      </c>
      <c r="Q4" s="2">
        <v>0.03542041778564453</v>
      </c>
      <c r="R4" s="2">
        <v>0.04257392883300781</v>
      </c>
      <c r="S4" s="2">
        <v>0.05293178558349609</v>
      </c>
      <c r="T4" s="2">
        <v>0.0413665771484375</v>
      </c>
      <c r="U4" s="2">
        <v>-0.01102066040039062</v>
      </c>
      <c r="V4" s="2">
        <v>-0.09232902526855469</v>
      </c>
      <c r="W4" s="2">
        <v>-0.1158161163330078</v>
      </c>
      <c r="X4" s="2">
        <v>-0.1429052352905273</v>
      </c>
      <c r="Y4" s="2">
        <v>-0.163416862487793</v>
      </c>
      <c r="Z4" s="2">
        <v>-0.1274423599243164</v>
      </c>
      <c r="AA4" s="2">
        <v>-0.1040840148925781</v>
      </c>
    </row>
    <row r="5" spans="1:27">
      <c r="A5">
        <v>29385</v>
      </c>
      <c r="B5" t="s">
        <v>2</v>
      </c>
      <c r="C5" t="s">
        <v>78</v>
      </c>
      <c r="D5" s="2">
        <v>-0.1119251251220703</v>
      </c>
      <c r="E5" s="2">
        <v>-0.09153223037719727</v>
      </c>
      <c r="F5" s="2">
        <v>-0.09851360321044922</v>
      </c>
      <c r="G5" s="2">
        <v>-0.107429027557373</v>
      </c>
      <c r="H5" s="2">
        <v>-0.1017565727233887</v>
      </c>
      <c r="I5" s="2">
        <v>-0.1113848686218262</v>
      </c>
      <c r="J5" s="2">
        <v>-0.135460376739502</v>
      </c>
      <c r="K5" s="2">
        <v>-0.1329326629638672</v>
      </c>
      <c r="L5" s="2">
        <v>-0.1192264556884766</v>
      </c>
      <c r="M5" s="2">
        <v>-0.1155071258544922</v>
      </c>
      <c r="N5" s="2">
        <v>-0.1143693923950195</v>
      </c>
      <c r="O5" s="2">
        <v>-0.08409595489501953</v>
      </c>
      <c r="P5" s="2">
        <v>0.01424980163574219</v>
      </c>
      <c r="Q5" s="2">
        <v>0.04020500183105469</v>
      </c>
      <c r="R5" s="2">
        <v>0.04454708099365234</v>
      </c>
      <c r="S5" s="2">
        <v>0.05492687225341797</v>
      </c>
      <c r="T5" s="2">
        <v>0.04483795166015625</v>
      </c>
      <c r="U5" s="2">
        <v>-4.00543212890625E-05</v>
      </c>
      <c r="V5" s="2">
        <v>-0.06925296783447266</v>
      </c>
      <c r="W5" s="2">
        <v>-0.08164501190185547</v>
      </c>
      <c r="X5" s="2">
        <v>-0.1008548736572266</v>
      </c>
      <c r="Y5" s="2">
        <v>-0.1148061752319336</v>
      </c>
      <c r="Z5" s="2">
        <v>-0.08244705200195312</v>
      </c>
      <c r="AA5" s="2">
        <v>-0.06502437591552734</v>
      </c>
    </row>
    <row r="6" spans="1:27">
      <c r="A6">
        <v>29396</v>
      </c>
      <c r="B6" t="s">
        <v>3</v>
      </c>
      <c r="C6" t="s">
        <v>78</v>
      </c>
      <c r="D6" s="2">
        <v>-0.1128559112548828</v>
      </c>
      <c r="E6" s="2">
        <v>-0.09241914749145508</v>
      </c>
      <c r="F6" s="2">
        <v>-0.09943532943725586</v>
      </c>
      <c r="G6" s="2">
        <v>-0.1085901260375977</v>
      </c>
      <c r="H6" s="2">
        <v>-0.102818489074707</v>
      </c>
      <c r="I6" s="2">
        <v>-0.1125593185424805</v>
      </c>
      <c r="J6" s="2">
        <v>-0.1374902725219727</v>
      </c>
      <c r="K6" s="2">
        <v>-0.1351957321166992</v>
      </c>
      <c r="L6" s="2">
        <v>-0.1209392547607422</v>
      </c>
      <c r="M6" s="2">
        <v>-0.1187343597412109</v>
      </c>
      <c r="N6" s="2">
        <v>-0.1174802780151367</v>
      </c>
      <c r="O6" s="2">
        <v>-0.08661460876464844</v>
      </c>
      <c r="P6" s="2">
        <v>0.01343250274658203</v>
      </c>
      <c r="Q6" s="2">
        <v>0.03964042663574219</v>
      </c>
      <c r="R6" s="2">
        <v>0.04414176940917969</v>
      </c>
      <c r="S6" s="2">
        <v>0.0546417236328125</v>
      </c>
      <c r="T6" s="2">
        <v>0.04454517364501953</v>
      </c>
      <c r="U6" s="2">
        <v>-0.0006742477416992188</v>
      </c>
      <c r="V6" s="2">
        <v>-0.07020950317382812</v>
      </c>
      <c r="W6" s="2">
        <v>-0.08208179473876953</v>
      </c>
      <c r="X6" s="2">
        <v>-0.1014280319213867</v>
      </c>
      <c r="Y6" s="2">
        <v>-0.1154613494873047</v>
      </c>
      <c r="Z6" s="2">
        <v>-0.08354568481445312</v>
      </c>
      <c r="AA6" s="2">
        <v>-0.06569004058837891</v>
      </c>
    </row>
    <row r="7" spans="1:27">
      <c r="A7">
        <v>39398</v>
      </c>
      <c r="B7" t="s">
        <v>4</v>
      </c>
      <c r="C7" t="s">
        <v>78</v>
      </c>
      <c r="D7" s="2">
        <v>-0.1101217269897461</v>
      </c>
      <c r="E7" s="2">
        <v>-0.08883571624755859</v>
      </c>
      <c r="F7" s="2">
        <v>-0.09685897827148438</v>
      </c>
      <c r="G7" s="2">
        <v>-0.1046051979064941</v>
      </c>
      <c r="H7" s="2">
        <v>-0.09910774230957031</v>
      </c>
      <c r="I7" s="2">
        <v>-0.1092085838317871</v>
      </c>
      <c r="J7" s="2">
        <v>-0.1300163269042969</v>
      </c>
      <c r="K7" s="2">
        <v>-0.1259126663208008</v>
      </c>
      <c r="L7" s="2">
        <v>-0.116002082824707</v>
      </c>
      <c r="M7" s="2">
        <v>-0.11138916015625</v>
      </c>
      <c r="N7" s="2">
        <v>-0.1103591918945312</v>
      </c>
      <c r="O7" s="2">
        <v>-0.08245944976806641</v>
      </c>
      <c r="P7" s="2">
        <v>0.007350921630859375</v>
      </c>
      <c r="Q7" s="2">
        <v>0.02976894378662109</v>
      </c>
      <c r="R7" s="2">
        <v>0.03171634674072266</v>
      </c>
      <c r="S7" s="2">
        <v>0.04226016998291016</v>
      </c>
      <c r="T7" s="2">
        <v>0.031890869140625</v>
      </c>
      <c r="U7" s="2">
        <v>-0.009757041931152344</v>
      </c>
      <c r="V7" s="2">
        <v>-0.07340240478515625</v>
      </c>
      <c r="W7" s="2">
        <v>-0.08358192443847656</v>
      </c>
      <c r="X7" s="2">
        <v>-0.1019878387451172</v>
      </c>
      <c r="Y7" s="2">
        <v>-0.1147422790527344</v>
      </c>
      <c r="Z7" s="2">
        <v>-0.0823822021484375</v>
      </c>
      <c r="AA7" s="2">
        <v>-0.06601810455322266</v>
      </c>
    </row>
    <row r="8" spans="1:27">
      <c r="A8">
        <v>29398</v>
      </c>
      <c r="B8" t="s">
        <v>5</v>
      </c>
      <c r="C8" t="s">
        <v>78</v>
      </c>
      <c r="D8" s="2">
        <v>-0.1068706512451172</v>
      </c>
      <c r="E8" s="2">
        <v>-0.08694362640380859</v>
      </c>
      <c r="F8" s="2">
        <v>-0.09427642822265625</v>
      </c>
      <c r="G8" s="2">
        <v>-0.101780891418457</v>
      </c>
      <c r="H8" s="2">
        <v>-0.09643411636352539</v>
      </c>
      <c r="I8" s="2">
        <v>-0.1057705879211426</v>
      </c>
      <c r="J8" s="2">
        <v>-0.1259427070617676</v>
      </c>
      <c r="K8" s="2">
        <v>-0.1220321655273438</v>
      </c>
      <c r="L8" s="2">
        <v>-0.1114969253540039</v>
      </c>
      <c r="M8" s="2">
        <v>-0.1055765151977539</v>
      </c>
      <c r="N8" s="2">
        <v>-0.1048803329467773</v>
      </c>
      <c r="O8" s="2">
        <v>-0.077972412109375</v>
      </c>
      <c r="P8" s="2">
        <v>0.01073741912841797</v>
      </c>
      <c r="Q8" s="2">
        <v>0.03397941589355469</v>
      </c>
      <c r="R8" s="2">
        <v>0.03671836853027344</v>
      </c>
      <c r="S8" s="2">
        <v>0.04674530029296875</v>
      </c>
      <c r="T8" s="2">
        <v>0.03686809539794922</v>
      </c>
      <c r="U8" s="2">
        <v>-0.004553794860839844</v>
      </c>
      <c r="V8" s="2">
        <v>-0.06823158264160156</v>
      </c>
      <c r="W8" s="2">
        <v>-0.07985401153564453</v>
      </c>
      <c r="X8" s="2">
        <v>-0.09763050079345703</v>
      </c>
      <c r="Y8" s="2">
        <v>-0.110194206237793</v>
      </c>
      <c r="Z8" s="2">
        <v>-0.07845115661621094</v>
      </c>
      <c r="AA8" s="2">
        <v>-0.06280231475830078</v>
      </c>
    </row>
    <row r="9" spans="1:27">
      <c r="A9">
        <v>39400</v>
      </c>
      <c r="B9" t="s">
        <v>6</v>
      </c>
      <c r="C9" t="s">
        <v>78</v>
      </c>
      <c r="D9" s="2">
        <v>-0.08805465698242188</v>
      </c>
      <c r="E9" s="2">
        <v>-0.06965351104736328</v>
      </c>
      <c r="F9" s="2">
        <v>-0.0771946907043457</v>
      </c>
      <c r="G9" s="2">
        <v>-0.08531808853149414</v>
      </c>
      <c r="H9" s="2">
        <v>-0.08037471771240234</v>
      </c>
      <c r="I9" s="2">
        <v>-0.08850812911987305</v>
      </c>
      <c r="J9" s="2">
        <v>-0.1079897880554199</v>
      </c>
      <c r="K9" s="2">
        <v>-0.1019926071166992</v>
      </c>
      <c r="L9" s="2">
        <v>-0.08771228790283203</v>
      </c>
      <c r="M9" s="2">
        <v>-0.07781219482421875</v>
      </c>
      <c r="N9" s="2">
        <v>-0.07812786102294922</v>
      </c>
      <c r="O9" s="2">
        <v>-0.05142021179199219</v>
      </c>
      <c r="P9" s="2">
        <v>0.04483985900878906</v>
      </c>
      <c r="Q9" s="2">
        <v>0.07384395599365234</v>
      </c>
      <c r="R9" s="2">
        <v>0.07985496520996094</v>
      </c>
      <c r="S9" s="2">
        <v>0.08907604217529297</v>
      </c>
      <c r="T9" s="2">
        <v>0.07801532745361328</v>
      </c>
      <c r="U9" s="2">
        <v>0.03365802764892578</v>
      </c>
      <c r="V9" s="2">
        <v>-0.03689098358154297</v>
      </c>
      <c r="W9" s="2">
        <v>-0.05058860778808594</v>
      </c>
      <c r="X9" s="2">
        <v>-0.06760978698730469</v>
      </c>
      <c r="Y9" s="2">
        <v>-0.08218574523925781</v>
      </c>
      <c r="Z9" s="2">
        <v>-0.04963207244873047</v>
      </c>
      <c r="AA9" s="2">
        <v>-0.03636360168457031</v>
      </c>
    </row>
    <row r="10" spans="1:27">
      <c r="A10">
        <v>29425</v>
      </c>
      <c r="B10" t="s">
        <v>7</v>
      </c>
      <c r="C10" t="s">
        <v>78</v>
      </c>
      <c r="D10" s="2">
        <v>-0.1223077774047852</v>
      </c>
      <c r="E10" s="2">
        <v>-0.1007790565490723</v>
      </c>
      <c r="F10" s="2">
        <v>-0.1071357727050781</v>
      </c>
      <c r="G10" s="2">
        <v>-0.1165976524353027</v>
      </c>
      <c r="H10" s="2">
        <v>-0.1106758117675781</v>
      </c>
      <c r="I10" s="2">
        <v>-0.1208786964416504</v>
      </c>
      <c r="J10" s="2">
        <v>-0.1470022201538086</v>
      </c>
      <c r="K10" s="2">
        <v>-0.1463499069213867</v>
      </c>
      <c r="L10" s="2">
        <v>-0.1326045989990234</v>
      </c>
      <c r="M10" s="2">
        <v>-0.1291923522949219</v>
      </c>
      <c r="N10" s="2">
        <v>-0.1275787353515625</v>
      </c>
      <c r="O10" s="2">
        <v>-0.09505558013916016</v>
      </c>
      <c r="P10" s="2">
        <v>0.004958152770996094</v>
      </c>
      <c r="Q10" s="2">
        <v>0.03033924102783203</v>
      </c>
      <c r="R10" s="2">
        <v>0.03435993194580078</v>
      </c>
      <c r="S10" s="2">
        <v>0.04516029357910156</v>
      </c>
      <c r="T10" s="2">
        <v>0.03543663024902344</v>
      </c>
      <c r="U10" s="2">
        <v>-0.01068210601806641</v>
      </c>
      <c r="V10" s="2">
        <v>-0.08192729949951172</v>
      </c>
      <c r="W10" s="2">
        <v>-0.09582233428955078</v>
      </c>
      <c r="X10" s="2">
        <v>-0.1165857315063477</v>
      </c>
      <c r="Y10" s="2">
        <v>-0.1308784484863281</v>
      </c>
      <c r="Z10" s="2">
        <v>-0.09677505493164062</v>
      </c>
      <c r="AA10" s="2">
        <v>-0.07740688323974609</v>
      </c>
    </row>
    <row r="11" spans="1:27">
      <c r="A11">
        <v>39425</v>
      </c>
      <c r="B11" t="s">
        <v>8</v>
      </c>
      <c r="C11" t="s">
        <v>78</v>
      </c>
      <c r="D11" s="2">
        <v>-0.135441780090332</v>
      </c>
      <c r="E11" s="2">
        <v>-0.1124267578125</v>
      </c>
      <c r="F11" s="2">
        <v>-0.1179904937744141</v>
      </c>
      <c r="G11" s="2">
        <v>-0.127927303314209</v>
      </c>
      <c r="H11" s="2">
        <v>-0.1217002868652344</v>
      </c>
      <c r="I11" s="2">
        <v>-0.1326355934143066</v>
      </c>
      <c r="J11" s="2">
        <v>-0.1608467102050781</v>
      </c>
      <c r="K11" s="2">
        <v>-0.1626853942871094</v>
      </c>
      <c r="L11" s="2">
        <v>-0.1495857238769531</v>
      </c>
      <c r="M11" s="2">
        <v>-0.1468372344970703</v>
      </c>
      <c r="N11" s="2">
        <v>-0.144505500793457</v>
      </c>
      <c r="O11" s="2">
        <v>-0.1094121932983398</v>
      </c>
      <c r="P11" s="2">
        <v>-0.008687973022460938</v>
      </c>
      <c r="Q11" s="2">
        <v>0.01532554626464844</v>
      </c>
      <c r="R11" s="2">
        <v>0.01855564117431641</v>
      </c>
      <c r="S11" s="2">
        <v>0.02992820739746094</v>
      </c>
      <c r="T11" s="2">
        <v>0.02081775665283203</v>
      </c>
      <c r="U11" s="2">
        <v>-0.02631473541259766</v>
      </c>
      <c r="V11" s="2">
        <v>-0.09919452667236328</v>
      </c>
      <c r="W11" s="2">
        <v>-0.1149263381958008</v>
      </c>
      <c r="X11" s="2">
        <v>-0.1376619338989258</v>
      </c>
      <c r="Y11" s="2">
        <v>-0.1520900726318359</v>
      </c>
      <c r="Z11" s="2">
        <v>-0.1157388687133789</v>
      </c>
      <c r="AA11" s="2">
        <v>-0.09393692016601562</v>
      </c>
    </row>
    <row r="12" spans="1:27">
      <c r="A12">
        <v>29435</v>
      </c>
      <c r="B12" t="s">
        <v>9</v>
      </c>
      <c r="C12" t="s">
        <v>78</v>
      </c>
      <c r="D12" s="2">
        <v>-0.102020263671875</v>
      </c>
      <c r="E12" s="2">
        <v>-0.08249759674072266</v>
      </c>
      <c r="F12" s="2">
        <v>-0.08979558944702148</v>
      </c>
      <c r="G12" s="2">
        <v>-0.09776115417480469</v>
      </c>
      <c r="H12" s="2">
        <v>-0.09249782562255859</v>
      </c>
      <c r="I12" s="2">
        <v>-0.1014771461486816</v>
      </c>
      <c r="J12" s="2">
        <v>-0.1220760345458984</v>
      </c>
      <c r="K12" s="2">
        <v>-0.1177549362182617</v>
      </c>
      <c r="L12" s="2">
        <v>-0.1054239273071289</v>
      </c>
      <c r="M12" s="2">
        <v>-0.09781074523925781</v>
      </c>
      <c r="N12" s="2">
        <v>-0.09730148315429688</v>
      </c>
      <c r="O12" s="2">
        <v>-0.06996726989746094</v>
      </c>
      <c r="P12" s="2">
        <v>0.02310657501220703</v>
      </c>
      <c r="Q12" s="2">
        <v>0.04881381988525391</v>
      </c>
      <c r="R12" s="2">
        <v>0.05298042297363281</v>
      </c>
      <c r="S12" s="2">
        <v>0.06278705596923828</v>
      </c>
      <c r="T12" s="2">
        <v>0.05247211456298828</v>
      </c>
      <c r="U12" s="2">
        <v>0.00925445556640625</v>
      </c>
      <c r="V12" s="2">
        <v>-0.05783843994140625</v>
      </c>
      <c r="W12" s="2">
        <v>-0.07051467895507812</v>
      </c>
      <c r="X12" s="2">
        <v>-0.08837318420410156</v>
      </c>
      <c r="Y12" s="2">
        <v>-0.1018953323364258</v>
      </c>
      <c r="Z12" s="2">
        <v>-0.06958866119384766</v>
      </c>
      <c r="AA12" s="2">
        <v>-0.05446815490722656</v>
      </c>
    </row>
    <row r="13" spans="1:27">
      <c r="A13">
        <v>39435</v>
      </c>
      <c r="B13" t="s">
        <v>10</v>
      </c>
      <c r="C13" t="s">
        <v>78</v>
      </c>
      <c r="D13" s="2">
        <v>-0.09196662902832031</v>
      </c>
      <c r="E13" s="2">
        <v>-0.07327413558959961</v>
      </c>
      <c r="F13" s="2">
        <v>-0.08076953887939453</v>
      </c>
      <c r="G13" s="2">
        <v>-0.08884763717651367</v>
      </c>
      <c r="H13" s="2">
        <v>-0.08380603790283203</v>
      </c>
      <c r="I13" s="2">
        <v>-0.09218931198120117</v>
      </c>
      <c r="J13" s="2">
        <v>-0.1120209693908691</v>
      </c>
      <c r="K13" s="2">
        <v>-0.1064767837524414</v>
      </c>
      <c r="L13" s="2">
        <v>-0.09272575378417969</v>
      </c>
      <c r="M13" s="2">
        <v>-0.08269405364990234</v>
      </c>
      <c r="N13" s="2">
        <v>-0.08278083801269531</v>
      </c>
      <c r="O13" s="2">
        <v>-0.05619621276855469</v>
      </c>
      <c r="P13" s="2">
        <v>0.03948116302490234</v>
      </c>
      <c r="Q13" s="2">
        <v>0.06756401062011719</v>
      </c>
      <c r="R13" s="2">
        <v>0.07309722900390625</v>
      </c>
      <c r="S13" s="2">
        <v>0.08248329162597656</v>
      </c>
      <c r="T13" s="2">
        <v>0.07159519195556641</v>
      </c>
      <c r="U13" s="2">
        <v>0.02730274200439453</v>
      </c>
      <c r="V13" s="2">
        <v>-0.04206371307373047</v>
      </c>
      <c r="W13" s="2">
        <v>-0.05536365509033203</v>
      </c>
      <c r="X13" s="2">
        <v>-0.07265090942382812</v>
      </c>
      <c r="Y13" s="2">
        <v>-0.08688163757324219</v>
      </c>
      <c r="Z13" s="2">
        <v>-0.05447292327880859</v>
      </c>
      <c r="AA13" s="2">
        <v>-0.04061603546142578</v>
      </c>
    </row>
    <row r="14" spans="1:27">
      <c r="A14">
        <v>39184</v>
      </c>
      <c r="B14" t="s">
        <v>11</v>
      </c>
      <c r="C14" t="s">
        <v>79</v>
      </c>
      <c r="E14" s="2">
        <v>0.02587175369262695</v>
      </c>
      <c r="F14" s="2">
        <v>0.02914524078369141</v>
      </c>
      <c r="G14" s="2">
        <v>0.02506923675537109</v>
      </c>
      <c r="H14" s="2">
        <v>0.01149368286132812</v>
      </c>
      <c r="I14" s="2">
        <v>0.007311344146728516</v>
      </c>
      <c r="J14" s="2">
        <v>0.01192951202392578</v>
      </c>
      <c r="K14" s="2">
        <v>0.02444076538085938</v>
      </c>
      <c r="L14" s="2">
        <v>0.02806758880615234</v>
      </c>
      <c r="M14" s="2">
        <v>0.03296375274658203</v>
      </c>
      <c r="N14" s="2">
        <v>0.03626632690429688</v>
      </c>
      <c r="O14" s="2">
        <v>0.03744983673095703</v>
      </c>
      <c r="P14" s="2">
        <v>0.03711032867431641</v>
      </c>
      <c r="Q14" s="2">
        <v>0.03791141510009766</v>
      </c>
      <c r="R14" s="2">
        <v>0.04202175140380859</v>
      </c>
      <c r="S14" s="2">
        <v>0.03783893585205078</v>
      </c>
      <c r="T14" s="2">
        <v>0.03273105621337891</v>
      </c>
      <c r="U14" s="2">
        <v>0.03137779235839844</v>
      </c>
      <c r="V14" s="2">
        <v>0.03453540802001953</v>
      </c>
      <c r="W14" s="2">
        <v>0.03775501251220703</v>
      </c>
      <c r="X14" s="2">
        <v>0.04626369476318359</v>
      </c>
      <c r="Y14" s="2">
        <v>0.0279388427734375</v>
      </c>
      <c r="Z14" s="2">
        <v>-0.007886886596679688</v>
      </c>
      <c r="AA14" s="2">
        <v>0.01936912536621094</v>
      </c>
    </row>
    <row r="15" spans="1:27">
      <c r="A15">
        <v>39003</v>
      </c>
      <c r="B15" t="s">
        <v>12</v>
      </c>
      <c r="C15" t="s">
        <v>79</v>
      </c>
      <c r="E15" s="2">
        <v>-0.02544021606445312</v>
      </c>
      <c r="F15" s="2">
        <v>-0.01763486862182617</v>
      </c>
      <c r="G15" s="2">
        <v>-0.01967763900756836</v>
      </c>
      <c r="H15" s="2">
        <v>-0.02732515335083008</v>
      </c>
      <c r="I15" s="2">
        <v>-0.0269322395324707</v>
      </c>
      <c r="J15" s="2">
        <v>-0.02614879608154297</v>
      </c>
      <c r="K15" s="2">
        <v>-0.01440906524658203</v>
      </c>
      <c r="L15" s="2">
        <v>-0.01264476776123047</v>
      </c>
      <c r="M15" s="2">
        <v>-0.006011009216308594</v>
      </c>
      <c r="N15" s="2">
        <v>0.002461433410644531</v>
      </c>
      <c r="O15" s="2">
        <v>0.001526832580566406</v>
      </c>
      <c r="P15" s="2">
        <v>0.002286911010742188</v>
      </c>
      <c r="Q15" s="2">
        <v>0.0008440017700195312</v>
      </c>
      <c r="R15" s="2">
        <v>0.007730484008789062</v>
      </c>
      <c r="S15" s="2">
        <v>0.0034027099609375</v>
      </c>
      <c r="T15" s="2">
        <v>-0.00096893310546875</v>
      </c>
      <c r="U15" s="2">
        <v>-0.003447532653808594</v>
      </c>
      <c r="V15" s="2">
        <v>-0.001539230346679688</v>
      </c>
      <c r="W15" s="2">
        <v>-0.002703666687011719</v>
      </c>
      <c r="X15" s="2">
        <v>0.003122329711914062</v>
      </c>
      <c r="Y15" s="2">
        <v>-0.01645660400390625</v>
      </c>
      <c r="Z15" s="2">
        <v>-0.05881690979003906</v>
      </c>
      <c r="AA15" s="2">
        <v>-0.03285598754882812</v>
      </c>
    </row>
    <row r="16" spans="1:27">
      <c r="A16">
        <v>39005</v>
      </c>
      <c r="B16" t="s">
        <v>13</v>
      </c>
      <c r="C16" t="s">
        <v>79</v>
      </c>
      <c r="E16" s="2">
        <v>-0.004740238189697266</v>
      </c>
      <c r="F16" s="2">
        <v>0.0007162094116210938</v>
      </c>
      <c r="G16" s="2">
        <v>-0.002149105072021484</v>
      </c>
      <c r="H16" s="2">
        <v>-0.009316444396972656</v>
      </c>
      <c r="I16" s="2">
        <v>-0.01203632354736328</v>
      </c>
      <c r="J16" s="2">
        <v>-0.01039028167724609</v>
      </c>
      <c r="L16" s="2">
        <v>0.001044273376464844</v>
      </c>
      <c r="M16" s="2">
        <v>0.003823280334472656</v>
      </c>
      <c r="N16" s="2">
        <v>0.008190155029296875</v>
      </c>
      <c r="O16" s="2">
        <v>0.008395195007324219</v>
      </c>
      <c r="P16" s="2">
        <v>0.008551597595214844</v>
      </c>
      <c r="Q16" s="2">
        <v>0.008678436279296875</v>
      </c>
      <c r="R16" s="2">
        <v>0.0134735107421875</v>
      </c>
      <c r="S16" s="2">
        <v>0.009718894958496094</v>
      </c>
      <c r="T16" s="2">
        <v>0.005614280700683594</v>
      </c>
      <c r="U16" s="2">
        <v>0.003762245178222656</v>
      </c>
      <c r="V16" s="2">
        <v>0.006542205810546875</v>
      </c>
      <c r="W16" s="2">
        <v>0.00872039794921875</v>
      </c>
      <c r="X16" s="2">
        <v>0.01360988616943359</v>
      </c>
      <c r="Y16" s="2">
        <v>-0.00310516357421875</v>
      </c>
      <c r="Z16" s="2">
        <v>-0.03105545043945312</v>
      </c>
      <c r="AA16" s="2">
        <v>-0.004916191101074219</v>
      </c>
    </row>
    <row r="17" spans="1:27">
      <c r="A17">
        <v>39010</v>
      </c>
      <c r="B17" t="s">
        <v>14</v>
      </c>
      <c r="C17" t="s">
        <v>79</v>
      </c>
      <c r="D17" s="2">
        <v>-0.06324005126953125</v>
      </c>
      <c r="E17" s="2">
        <v>-0.06352376937866211</v>
      </c>
      <c r="F17" s="2">
        <v>-0.06168842315673828</v>
      </c>
      <c r="G17" s="2">
        <v>-0.05938148498535156</v>
      </c>
      <c r="H17" s="2">
        <v>-0.05712604522705078</v>
      </c>
      <c r="I17" s="2">
        <v>-0.05635213851928711</v>
      </c>
      <c r="J17" s="2">
        <v>-0.05960845947265625</v>
      </c>
      <c r="K17" s="2">
        <v>-0.06367683410644531</v>
      </c>
      <c r="L17" s="2">
        <v>-0.06313037872314453</v>
      </c>
      <c r="M17" s="2">
        <v>-0.06880950927734375</v>
      </c>
      <c r="N17" s="2">
        <v>-0.07246303558349609</v>
      </c>
      <c r="O17" s="2">
        <v>-0.07093524932861328</v>
      </c>
      <c r="P17" s="2">
        <v>-0.06853961944580078</v>
      </c>
      <c r="Q17" s="2">
        <v>-0.06948566436767578</v>
      </c>
      <c r="R17" s="2">
        <v>-0.07061386108398438</v>
      </c>
      <c r="S17" s="2">
        <v>-0.06846332550048828</v>
      </c>
      <c r="T17" s="2">
        <v>-0.06534767150878906</v>
      </c>
      <c r="U17" s="2">
        <v>-0.06646633148193359</v>
      </c>
      <c r="V17" s="2">
        <v>-0.06988620758056641</v>
      </c>
      <c r="W17" s="2">
        <v>-0.07431983947753906</v>
      </c>
      <c r="X17" s="2">
        <v>-0.07884693145751953</v>
      </c>
      <c r="Y17" s="2">
        <v>-0.07620334625244141</v>
      </c>
      <c r="Z17" s="2">
        <v>-0.07555389404296875</v>
      </c>
      <c r="AA17" s="2">
        <v>-0.06724739074707031</v>
      </c>
    </row>
    <row r="18" spans="1:27">
      <c r="A18">
        <v>39015</v>
      </c>
      <c r="B18" t="s">
        <v>15</v>
      </c>
      <c r="C18" t="s">
        <v>79</v>
      </c>
      <c r="E18" s="2">
        <v>0.02307367324829102</v>
      </c>
      <c r="F18" s="2">
        <v>0.02635478973388672</v>
      </c>
      <c r="G18" s="2">
        <v>0.02240991592407227</v>
      </c>
      <c r="H18" s="2">
        <v>0.009912014007568359</v>
      </c>
      <c r="I18" s="2">
        <v>0.00597381591796875</v>
      </c>
      <c r="J18" s="2">
        <v>0.01035642623901367</v>
      </c>
      <c r="K18" s="2">
        <v>0.02206039428710938</v>
      </c>
      <c r="L18" s="2">
        <v>0.02536869049072266</v>
      </c>
      <c r="M18" s="2">
        <v>0.02987766265869141</v>
      </c>
      <c r="N18" s="2">
        <v>0.03308677673339844</v>
      </c>
      <c r="O18" s="2">
        <v>0.03416728973388672</v>
      </c>
      <c r="P18" s="2">
        <v>0.03386688232421875</v>
      </c>
      <c r="Q18" s="2">
        <v>0.03460884094238281</v>
      </c>
      <c r="R18" s="2">
        <v>0.03854084014892578</v>
      </c>
      <c r="S18" s="2">
        <v>0.034515380859375</v>
      </c>
      <c r="T18" s="2">
        <v>0.02961826324462891</v>
      </c>
      <c r="U18" s="2">
        <v>0.02840232849121094</v>
      </c>
      <c r="V18" s="2">
        <v>0.03133678436279297</v>
      </c>
      <c r="W18" s="2">
        <v>0.03442001342773438</v>
      </c>
      <c r="X18" s="2">
        <v>0.04237270355224609</v>
      </c>
      <c r="Y18" s="2">
        <v>0.02515316009521484</v>
      </c>
      <c r="Z18" s="2">
        <v>-0.0087127685546875</v>
      </c>
      <c r="AA18" s="2">
        <v>0.01751041412353516</v>
      </c>
    </row>
    <row r="19" spans="1:27">
      <c r="A19">
        <v>39020</v>
      </c>
      <c r="B19" t="s">
        <v>16</v>
      </c>
      <c r="C19" t="s">
        <v>79</v>
      </c>
      <c r="E19" s="2">
        <v>-0.1331791877746582</v>
      </c>
      <c r="F19" s="2">
        <v>-0.1259212493896484</v>
      </c>
      <c r="G19" s="2">
        <v>-0.1216373443603516</v>
      </c>
      <c r="H19" s="2">
        <v>-0.1168990135192871</v>
      </c>
      <c r="I19" s="2">
        <v>-0.1142072677612305</v>
      </c>
      <c r="J19" s="2">
        <v>-0.12017822265625</v>
      </c>
      <c r="K19" s="2">
        <v>-0.1213693618774414</v>
      </c>
      <c r="L19" s="2">
        <v>-0.1285324096679688</v>
      </c>
      <c r="M19" s="2">
        <v>-0.1372880935668945</v>
      </c>
      <c r="N19" s="2">
        <v>-0.1394481658935547</v>
      </c>
      <c r="O19" s="2">
        <v>-0.1407623291015625</v>
      </c>
      <c r="P19" s="2">
        <v>-0.1414670944213867</v>
      </c>
      <c r="Q19" s="2">
        <v>-0.1476535797119141</v>
      </c>
      <c r="R19" s="2">
        <v>-0.1462326049804688</v>
      </c>
      <c r="S19" s="2">
        <v>-0.1359796524047852</v>
      </c>
      <c r="T19" s="2">
        <v>-0.1299886703491211</v>
      </c>
      <c r="U19" s="2">
        <v>-0.1291189193725586</v>
      </c>
      <c r="V19" s="2">
        <v>-0.1342678070068359</v>
      </c>
      <c r="W19" s="2">
        <v>-0.1458597183227539</v>
      </c>
      <c r="X19" s="2">
        <v>-0.1631813049316406</v>
      </c>
      <c r="Y19" s="2">
        <v>-0.1725673675537109</v>
      </c>
      <c r="Z19" s="2">
        <v>-0.1837091445922852</v>
      </c>
      <c r="AA19" s="2">
        <v>-0.1628818511962891</v>
      </c>
    </row>
    <row r="20" spans="1:27">
      <c r="A20">
        <v>39025</v>
      </c>
      <c r="B20" t="s">
        <v>17</v>
      </c>
      <c r="C20" t="s">
        <v>79</v>
      </c>
      <c r="E20" s="2">
        <v>-0.1067681312561035</v>
      </c>
      <c r="F20" s="2">
        <v>-0.1012330055236816</v>
      </c>
      <c r="G20" s="2">
        <v>-0.09766101837158203</v>
      </c>
      <c r="H20" s="2">
        <v>-0.09392213821411133</v>
      </c>
      <c r="I20" s="2">
        <v>-0.09197235107421875</v>
      </c>
      <c r="J20" s="2">
        <v>-0.09646892547607422</v>
      </c>
      <c r="K20" s="2">
        <v>-0.09764194488525391</v>
      </c>
      <c r="L20" s="2">
        <v>-0.1025352478027344</v>
      </c>
      <c r="M20" s="2">
        <v>-0.1096782684326172</v>
      </c>
      <c r="N20" s="2">
        <v>-0.1101970672607422</v>
      </c>
      <c r="O20" s="2">
        <v>-0.1115074157714844</v>
      </c>
      <c r="P20" s="2">
        <v>-0.1122426986694336</v>
      </c>
      <c r="Q20" s="2">
        <v>-0.1168899536132812</v>
      </c>
      <c r="R20" s="2">
        <v>-0.1151943206787109</v>
      </c>
      <c r="S20" s="2">
        <v>-0.1080636978149414</v>
      </c>
      <c r="T20" s="2">
        <v>-0.1032209396362305</v>
      </c>
      <c r="U20" s="2">
        <v>-0.1019706726074219</v>
      </c>
      <c r="V20" s="2">
        <v>-0.1055307388305664</v>
      </c>
      <c r="W20" s="2">
        <v>-0.1168584823608398</v>
      </c>
      <c r="X20" s="2">
        <v>-0.1287708282470703</v>
      </c>
      <c r="Y20" s="2">
        <v>-0.1345968246459961</v>
      </c>
      <c r="Z20" s="2">
        <v>-0.1453237533569336</v>
      </c>
      <c r="AA20" s="2">
        <v>-0.1285648345947266</v>
      </c>
    </row>
    <row r="21" spans="1:27">
      <c r="A21">
        <v>39024</v>
      </c>
      <c r="B21" t="s">
        <v>18</v>
      </c>
      <c r="C21" t="s">
        <v>79</v>
      </c>
      <c r="E21" s="2">
        <v>-0.1067490577697754</v>
      </c>
      <c r="F21" s="2">
        <v>-0.1012406349182129</v>
      </c>
      <c r="G21" s="2">
        <v>-0.09769248962402344</v>
      </c>
      <c r="H21" s="2">
        <v>-0.09395074844360352</v>
      </c>
      <c r="I21" s="2">
        <v>-0.09197902679443359</v>
      </c>
      <c r="J21" s="2">
        <v>-0.09647512435913086</v>
      </c>
      <c r="K21" s="2">
        <v>-0.09764862060546875</v>
      </c>
      <c r="L21" s="2">
        <v>-0.1025428771972656</v>
      </c>
      <c r="M21" s="2">
        <v>-0.1096830368041992</v>
      </c>
      <c r="N21" s="2">
        <v>-0.1102008819580078</v>
      </c>
      <c r="O21" s="2">
        <v>-0.1115131378173828</v>
      </c>
      <c r="P21" s="2">
        <v>-0.1122522354125977</v>
      </c>
      <c r="Q21" s="2">
        <v>-0.1168956756591797</v>
      </c>
      <c r="R21" s="2">
        <v>-0.1152048110961914</v>
      </c>
      <c r="S21" s="2">
        <v>-0.1080484390258789</v>
      </c>
      <c r="T21" s="2">
        <v>-0.1032276153564453</v>
      </c>
      <c r="U21" s="2">
        <v>-0.1019792556762695</v>
      </c>
      <c r="V21" s="2">
        <v>-0.1054887771606445</v>
      </c>
      <c r="W21" s="2">
        <v>-0.1168670654296875</v>
      </c>
      <c r="X21" s="2">
        <v>-0.1287803649902344</v>
      </c>
      <c r="Y21" s="2">
        <v>-0.1346054077148438</v>
      </c>
      <c r="Z21" s="2">
        <v>-0.1453351974487305</v>
      </c>
      <c r="AA21" s="2">
        <v>-0.1285848617553711</v>
      </c>
    </row>
    <row r="22" spans="1:27">
      <c r="A22">
        <v>39030</v>
      </c>
      <c r="B22" t="s">
        <v>19</v>
      </c>
      <c r="C22" t="s">
        <v>79</v>
      </c>
      <c r="D22" s="2">
        <v>-0.1235427856445312</v>
      </c>
      <c r="E22" s="2">
        <v>-0.1171293258666992</v>
      </c>
      <c r="F22" s="2">
        <v>-0.1108474731445312</v>
      </c>
      <c r="G22" s="2">
        <v>-0.106292724609375</v>
      </c>
      <c r="H22" s="2">
        <v>-0.1022853851318359</v>
      </c>
      <c r="I22" s="2">
        <v>-0.09974575042724609</v>
      </c>
      <c r="J22" s="2">
        <v>-0.1041436195373535</v>
      </c>
      <c r="K22" s="2">
        <v>-0.1055030822753906</v>
      </c>
      <c r="L22" s="2">
        <v>-0.1106023788452148</v>
      </c>
      <c r="M22" s="2">
        <v>-0.1197633743286133</v>
      </c>
      <c r="N22" s="2">
        <v>-0.1217107772827148</v>
      </c>
      <c r="O22" s="2">
        <v>-0.1242284774780273</v>
      </c>
      <c r="P22" s="2">
        <v>-0.1244621276855469</v>
      </c>
      <c r="Q22" s="2">
        <v>-0.1306562423706055</v>
      </c>
      <c r="R22" s="2">
        <v>-0.1290311813354492</v>
      </c>
      <c r="S22" s="2">
        <v>-0.1204462051391602</v>
      </c>
      <c r="T22" s="2">
        <v>-0.1144466400146484</v>
      </c>
      <c r="U22" s="2">
        <v>-0.112614631652832</v>
      </c>
      <c r="V22" s="2">
        <v>-0.1167526245117188</v>
      </c>
      <c r="W22" s="2">
        <v>-0.1288795471191406</v>
      </c>
      <c r="X22" s="2">
        <v>-0.1420736312866211</v>
      </c>
      <c r="Y22" s="2">
        <v>-0.1487846374511719</v>
      </c>
      <c r="Z22" s="2">
        <v>-0.1596708297729492</v>
      </c>
      <c r="AA22" s="2">
        <v>-0.1410636901855469</v>
      </c>
    </row>
    <row r="23" spans="1:27">
      <c r="A23">
        <v>39035</v>
      </c>
      <c r="B23" t="s">
        <v>20</v>
      </c>
      <c r="C23" t="s">
        <v>79</v>
      </c>
      <c r="D23" s="2">
        <v>-0.03727149963378906</v>
      </c>
      <c r="E23" s="2">
        <v>-0.04628419876098633</v>
      </c>
      <c r="F23" s="2">
        <v>-0.03840970993041992</v>
      </c>
      <c r="G23" s="2">
        <v>-0.03938484191894531</v>
      </c>
      <c r="H23" s="2">
        <v>-0.04339933395385742</v>
      </c>
      <c r="I23" s="2">
        <v>-0.04076194763183594</v>
      </c>
      <c r="J23" s="2">
        <v>-0.04262924194335938</v>
      </c>
      <c r="K23" s="2">
        <v>-0.03731441497802734</v>
      </c>
      <c r="L23" s="2">
        <v>-0.03778076171875</v>
      </c>
      <c r="M23" s="2">
        <v>-0.03220939636230469</v>
      </c>
      <c r="N23" s="2">
        <v>-0.02197074890136719</v>
      </c>
      <c r="O23" s="2">
        <v>-0.02168750762939453</v>
      </c>
      <c r="P23" s="2">
        <v>-0.02018260955810547</v>
      </c>
      <c r="Q23" s="2">
        <v>-0.02328205108642578</v>
      </c>
      <c r="R23" s="2">
        <v>-0.01547908782958984</v>
      </c>
      <c r="S23" s="2">
        <v>-0.01877117156982422</v>
      </c>
      <c r="T23" s="2">
        <v>-0.02171611785888672</v>
      </c>
      <c r="U23" s="2">
        <v>-0.02439785003662109</v>
      </c>
      <c r="V23" s="2">
        <v>-0.02477741241455078</v>
      </c>
      <c r="W23" s="2">
        <v>-0.03027439117431641</v>
      </c>
      <c r="X23" s="2">
        <v>-0.02987003326416016</v>
      </c>
      <c r="Y23" s="2">
        <v>-0.0487213134765625</v>
      </c>
      <c r="Z23" s="2">
        <v>-0.08225631713867188</v>
      </c>
      <c r="AA23" s="2">
        <v>-0.05706310272216797</v>
      </c>
    </row>
    <row r="24" spans="1:27">
      <c r="A24">
        <v>39040</v>
      </c>
      <c r="B24" t="s">
        <v>21</v>
      </c>
      <c r="C24" t="s">
        <v>79</v>
      </c>
      <c r="D24" s="2">
        <v>-0.05684375762939453</v>
      </c>
      <c r="E24" s="2">
        <v>-0.07066249847412109</v>
      </c>
      <c r="F24" s="2">
        <v>-0.06951332092285156</v>
      </c>
      <c r="G24" s="2">
        <v>-0.06699895858764648</v>
      </c>
      <c r="H24" s="2">
        <v>-0.06486797332763672</v>
      </c>
      <c r="I24" s="2">
        <v>-0.06408977508544922</v>
      </c>
      <c r="J24" s="2">
        <v>-0.06741142272949219</v>
      </c>
      <c r="K24" s="2">
        <v>-0.07082557678222656</v>
      </c>
      <c r="L24" s="2">
        <v>-0.05599403381347656</v>
      </c>
      <c r="M24" s="2">
        <v>-0.06107139587402344</v>
      </c>
      <c r="N24" s="2">
        <v>-0.06408882141113281</v>
      </c>
      <c r="O24" s="2">
        <v>-0.06307411193847656</v>
      </c>
      <c r="P24" s="2">
        <v>-0.06067848205566406</v>
      </c>
      <c r="Q24" s="2">
        <v>-0.06176948547363281</v>
      </c>
      <c r="R24" s="2">
        <v>-0.06295585632324219</v>
      </c>
      <c r="S24" s="2">
        <v>-0.06019687652587891</v>
      </c>
      <c r="T24" s="2">
        <v>-0.05743694305419922</v>
      </c>
      <c r="U24" s="2">
        <v>-0.05855655670166016</v>
      </c>
      <c r="V24" s="2">
        <v>-0.0614166259765625</v>
      </c>
      <c r="W24" s="2">
        <v>-0.06554985046386719</v>
      </c>
      <c r="X24" s="2">
        <v>-0.07047176361083984</v>
      </c>
      <c r="Y24" s="2">
        <v>-0.06635665893554688</v>
      </c>
      <c r="Z24" s="2">
        <v>-0.06801891326904297</v>
      </c>
      <c r="AA24" s="2">
        <v>-0.06018733978271484</v>
      </c>
    </row>
    <row r="25" spans="1:27">
      <c r="A25">
        <v>39045</v>
      </c>
      <c r="B25" t="s">
        <v>22</v>
      </c>
      <c r="C25" t="s">
        <v>79</v>
      </c>
      <c r="D25" s="2">
        <v>-0.091583251953125</v>
      </c>
      <c r="E25" s="2">
        <v>-0.09207391738891602</v>
      </c>
      <c r="F25" s="2">
        <v>-0.08420467376708984</v>
      </c>
      <c r="G25" s="2">
        <v>-0.08334779739379883</v>
      </c>
      <c r="H25" s="2">
        <v>-0.08368539810180664</v>
      </c>
      <c r="I25" s="2">
        <v>-0.07945489883422852</v>
      </c>
      <c r="J25" s="2">
        <v>-0.082794189453125</v>
      </c>
      <c r="K25" s="2">
        <v>-0.08062934875488281</v>
      </c>
      <c r="L25" s="2">
        <v>-0.08191299438476562</v>
      </c>
      <c r="M25" s="2">
        <v>-0.07508277893066406</v>
      </c>
      <c r="N25" s="2">
        <v>-0.06165790557861328</v>
      </c>
      <c r="P25" s="2">
        <v>-0.05569934844970703</v>
      </c>
      <c r="Q25" s="2">
        <v>-0.06208419799804688</v>
      </c>
      <c r="R25" s="2">
        <v>-0.05482864379882812</v>
      </c>
      <c r="S25" s="2">
        <v>-0.05314540863037109</v>
      </c>
      <c r="T25" s="2">
        <v>-0.05316543579101562</v>
      </c>
      <c r="U25" s="2">
        <v>-0.05490303039550781</v>
      </c>
      <c r="V25" s="2">
        <v>-0.05995655059814453</v>
      </c>
      <c r="W25" s="2">
        <v>-0.07428169250488281</v>
      </c>
      <c r="X25" s="2">
        <v>-0.07912826538085938</v>
      </c>
      <c r="Y25" s="2">
        <v>-0.09658241271972656</v>
      </c>
      <c r="Z25" s="2">
        <v>-0.1216106414794922</v>
      </c>
      <c r="AA25" s="2">
        <v>-0.1038055419921875</v>
      </c>
    </row>
    <row r="26" spans="1:27">
      <c r="A26">
        <v>39141</v>
      </c>
      <c r="B26" t="s">
        <v>23</v>
      </c>
      <c r="C26" t="s">
        <v>79</v>
      </c>
      <c r="D26" s="2">
        <v>-0.08323860168457031</v>
      </c>
      <c r="E26" s="2">
        <v>-0.0796356201171875</v>
      </c>
      <c r="F26" s="2">
        <v>-0.07538557052612305</v>
      </c>
      <c r="G26" s="2">
        <v>-0.07321929931640625</v>
      </c>
      <c r="H26" s="2">
        <v>-0.07051801681518555</v>
      </c>
      <c r="I26" s="2">
        <v>-0.0687103271484375</v>
      </c>
      <c r="J26" s="2">
        <v>-0.07172775268554688</v>
      </c>
      <c r="K26" s="2">
        <v>-0.07269668579101562</v>
      </c>
      <c r="L26" s="2">
        <v>-0.07532501220703125</v>
      </c>
      <c r="M26" s="2">
        <v>-0.07812786102294922</v>
      </c>
      <c r="N26" s="2">
        <v>-0.07191276550292969</v>
      </c>
      <c r="O26" s="2">
        <v>-0.07273960113525391</v>
      </c>
      <c r="P26" s="2">
        <v>-0.07250690460205078</v>
      </c>
      <c r="Q26" s="2">
        <v>-0.07614517211914062</v>
      </c>
      <c r="R26" s="2">
        <v>-0.07419490814208984</v>
      </c>
      <c r="S26" s="2">
        <v>-0.07044315338134766</v>
      </c>
      <c r="T26" s="2">
        <v>-0.06788158416748047</v>
      </c>
      <c r="U26" s="2">
        <v>-0.06774616241455078</v>
      </c>
      <c r="V26" s="2">
        <v>-0.07003593444824219</v>
      </c>
      <c r="W26" s="2">
        <v>-0.08243465423583984</v>
      </c>
      <c r="X26" s="2">
        <v>-0.09032535552978516</v>
      </c>
      <c r="Y26" s="2">
        <v>-0.09112453460693359</v>
      </c>
      <c r="Z26" s="2">
        <v>-0.1016626358032227</v>
      </c>
      <c r="AA26" s="2">
        <v>-0.09370231628417969</v>
      </c>
    </row>
    <row r="27" spans="1:27">
      <c r="A27">
        <v>39050</v>
      </c>
      <c r="B27" t="s">
        <v>24</v>
      </c>
      <c r="C27" t="s">
        <v>79</v>
      </c>
      <c r="D27" s="2">
        <v>-0.03725051879882812</v>
      </c>
      <c r="E27" s="2">
        <v>-0.04624462127685547</v>
      </c>
      <c r="F27" s="2">
        <v>-0.03840827941894531</v>
      </c>
      <c r="G27" s="2">
        <v>-0.0393824577331543</v>
      </c>
      <c r="H27" s="2">
        <v>-0.04339790344238281</v>
      </c>
      <c r="I27" s="2">
        <v>-0.04077529907226562</v>
      </c>
      <c r="J27" s="2">
        <v>-0.04262781143188477</v>
      </c>
      <c r="K27" s="2">
        <v>-0.03729724884033203</v>
      </c>
      <c r="L27" s="2">
        <v>-0.03775882720947266</v>
      </c>
      <c r="M27" s="2">
        <v>-0.03219699859619141</v>
      </c>
      <c r="N27" s="2">
        <v>-0.02197837829589844</v>
      </c>
      <c r="O27" s="2">
        <v>-0.02169704437255859</v>
      </c>
      <c r="P27" s="2">
        <v>-0.02019691467285156</v>
      </c>
      <c r="Q27" s="2">
        <v>-0.02329063415527344</v>
      </c>
      <c r="R27" s="2">
        <v>-0.01550388336181641</v>
      </c>
      <c r="S27" s="2">
        <v>-0.0187835693359375</v>
      </c>
      <c r="T27" s="2">
        <v>-0.02171421051025391</v>
      </c>
      <c r="U27" s="2">
        <v>-0.02439498901367188</v>
      </c>
      <c r="V27" s="2">
        <v>-0.02477264404296875</v>
      </c>
      <c r="W27" s="2">
        <v>-0.03026485443115234</v>
      </c>
      <c r="X27" s="2">
        <v>-0.02987384796142578</v>
      </c>
      <c r="Y27" s="2">
        <v>-0.04867649078369141</v>
      </c>
      <c r="Z27" s="2">
        <v>-0.08219337463378906</v>
      </c>
      <c r="AA27" s="2">
        <v>-0.05703163146972656</v>
      </c>
    </row>
    <row r="28" spans="1:27">
      <c r="A28">
        <v>39060</v>
      </c>
      <c r="B28" t="s">
        <v>25</v>
      </c>
      <c r="C28" t="s">
        <v>79</v>
      </c>
      <c r="D28" s="2">
        <v>-0.1281557083129883</v>
      </c>
      <c r="E28" s="2">
        <v>-0.1218843460083008</v>
      </c>
      <c r="F28" s="2">
        <v>-0.1149582862854004</v>
      </c>
      <c r="G28" s="2">
        <v>-0.1098546981811523</v>
      </c>
      <c r="H28" s="2">
        <v>-0.10565185546875</v>
      </c>
      <c r="I28" s="2">
        <v>-0.1029634475708008</v>
      </c>
      <c r="J28" s="2">
        <v>-0.107454776763916</v>
      </c>
      <c r="K28" s="2">
        <v>-0.1088981628417969</v>
      </c>
      <c r="L28" s="2">
        <v>-0.1142187118530273</v>
      </c>
      <c r="M28" s="2">
        <v>-0.1238126754760742</v>
      </c>
      <c r="N28" s="2">
        <v>-0.1262331008911133</v>
      </c>
      <c r="O28" s="2">
        <v>-0.1291170120239258</v>
      </c>
      <c r="P28" s="2">
        <v>-0.1294574737548828</v>
      </c>
      <c r="Q28" s="2">
        <v>-0.1356134414672852</v>
      </c>
      <c r="R28" s="2">
        <v>-0.1340608596801758</v>
      </c>
      <c r="S28" s="2">
        <v>-0.1255207061767578</v>
      </c>
      <c r="T28" s="2">
        <v>-0.1190557479858398</v>
      </c>
      <c r="U28" s="2">
        <v>-0.1171321868896484</v>
      </c>
      <c r="V28" s="2">
        <v>-0.1215400695800781</v>
      </c>
      <c r="W28" s="2">
        <v>-0.13427734375</v>
      </c>
      <c r="X28" s="2">
        <v>-0.1478328704833984</v>
      </c>
      <c r="Y28" s="2">
        <v>-0.154698371887207</v>
      </c>
      <c r="Z28" s="2">
        <v>-0.165745735168457</v>
      </c>
      <c r="AA28" s="2">
        <v>-0.1464872360229492</v>
      </c>
    </row>
    <row r="29" spans="1:27">
      <c r="A29">
        <v>39065</v>
      </c>
      <c r="B29" t="s">
        <v>26</v>
      </c>
      <c r="C29" t="s">
        <v>79</v>
      </c>
      <c r="E29" s="2">
        <v>-0.1616926193237305</v>
      </c>
      <c r="F29" s="2">
        <v>-0.1522798538208008</v>
      </c>
      <c r="G29" s="2">
        <v>-0.1490077972412109</v>
      </c>
      <c r="H29" s="2">
        <v>-0.1446628570556641</v>
      </c>
      <c r="I29" s="2">
        <v>-0.1376428604125977</v>
      </c>
      <c r="J29" s="2">
        <v>-0.1506185531616211</v>
      </c>
      <c r="K29" s="2">
        <v>-0.149658203125</v>
      </c>
      <c r="L29" s="2">
        <v>-0.1624460220336914</v>
      </c>
      <c r="M29" s="2">
        <v>-0.1685810089111328</v>
      </c>
      <c r="N29" s="2">
        <v>-0.1706600189208984</v>
      </c>
      <c r="O29" s="2">
        <v>-0.1676206588745117</v>
      </c>
      <c r="P29" s="2">
        <v>-0.1698341369628906</v>
      </c>
      <c r="Q29" s="2">
        <v>-0.1743593215942383</v>
      </c>
      <c r="R29" s="2">
        <v>-0.1741867065429688</v>
      </c>
      <c r="S29" s="2">
        <v>-0.1641988754272461</v>
      </c>
      <c r="T29" s="2">
        <v>-0.1604070663452148</v>
      </c>
      <c r="U29" s="2">
        <v>-0.1600370407104492</v>
      </c>
      <c r="V29" s="2">
        <v>-0.1657562255859375</v>
      </c>
      <c r="W29" s="2">
        <v>-0.1740798950195312</v>
      </c>
      <c r="X29" s="2">
        <v>-0.1957759857177734</v>
      </c>
      <c r="Y29" s="2">
        <v>-0.2106990814208984</v>
      </c>
      <c r="Z29" s="2">
        <v>-0.2237071990966797</v>
      </c>
      <c r="AA29" s="2">
        <v>-0.1993932723999023</v>
      </c>
    </row>
    <row r="30" spans="1:27">
      <c r="A30">
        <v>39070</v>
      </c>
      <c r="B30" t="s">
        <v>27</v>
      </c>
      <c r="C30" t="s">
        <v>79</v>
      </c>
      <c r="E30" s="2">
        <v>-0.0799412727355957</v>
      </c>
      <c r="F30" s="2">
        <v>-0.07565641403198242</v>
      </c>
      <c r="G30" s="2">
        <v>-0.07348489761352539</v>
      </c>
      <c r="H30" s="2">
        <v>-0.07078456878662109</v>
      </c>
      <c r="I30" s="2">
        <v>-0.06899595260620117</v>
      </c>
      <c r="J30" s="2">
        <v>-0.07199382781982422</v>
      </c>
      <c r="K30" s="2">
        <v>-0.07296180725097656</v>
      </c>
      <c r="L30" s="2">
        <v>-0.07560062408447266</v>
      </c>
      <c r="M30" s="2">
        <v>-0.07841873168945312</v>
      </c>
      <c r="N30" s="2">
        <v>-0.07221698760986328</v>
      </c>
      <c r="O30" s="2">
        <v>-0.07304000854492188</v>
      </c>
      <c r="P30" s="2">
        <v>-0.07283210754394531</v>
      </c>
      <c r="Q30" s="2">
        <v>-0.07645988464355469</v>
      </c>
      <c r="R30" s="2">
        <v>-0.07449245452880859</v>
      </c>
      <c r="S30" s="2">
        <v>-0.07074260711669922</v>
      </c>
      <c r="T30" s="2">
        <v>-0.06816959381103516</v>
      </c>
      <c r="U30" s="2">
        <v>-0.06796169281005859</v>
      </c>
      <c r="V30" s="2">
        <v>-0.07033252716064453</v>
      </c>
      <c r="W30" s="2">
        <v>-0.08274459838867188</v>
      </c>
      <c r="X30" s="2">
        <v>-0.09063053131103516</v>
      </c>
      <c r="Y30" s="2">
        <v>-0.09144401550292969</v>
      </c>
      <c r="Z30" s="2">
        <v>-0.1019992828369141</v>
      </c>
      <c r="AA30" s="2">
        <v>-0.0940093994140625</v>
      </c>
    </row>
    <row r="31" spans="1:27">
      <c r="A31">
        <v>29070</v>
      </c>
      <c r="B31" t="s">
        <v>28</v>
      </c>
      <c r="C31" t="s">
        <v>79</v>
      </c>
      <c r="D31" s="2">
        <v>-0.07778835296630859</v>
      </c>
      <c r="E31" s="2">
        <v>-0.0754389762878418</v>
      </c>
      <c r="F31" s="2">
        <v>-0.07112884521484375</v>
      </c>
      <c r="G31" s="2">
        <v>-0.0692286491394043</v>
      </c>
      <c r="H31" s="2">
        <v>-0.067413330078125</v>
      </c>
      <c r="I31" s="2">
        <v>-0.06614303588867188</v>
      </c>
      <c r="J31" s="2">
        <v>-0.06879758834838867</v>
      </c>
      <c r="K31" s="2">
        <v>-0.06905364990234375</v>
      </c>
      <c r="L31" s="2">
        <v>-0.07147216796875</v>
      </c>
      <c r="M31" s="2">
        <v>-0.07524204254150391</v>
      </c>
      <c r="N31" s="2">
        <v>-0.07277965545654297</v>
      </c>
      <c r="O31" s="2">
        <v>-0.073455810546875</v>
      </c>
      <c r="P31" s="2">
        <v>-0.07324123382568359</v>
      </c>
      <c r="Q31" s="2">
        <v>-0.07642841339111328</v>
      </c>
      <c r="R31" s="2">
        <v>-0.07477664947509766</v>
      </c>
      <c r="S31" s="2">
        <v>-0.07110786437988281</v>
      </c>
      <c r="T31" s="2">
        <v>-0.06869220733642578</v>
      </c>
      <c r="U31" s="2">
        <v>-0.06844139099121094</v>
      </c>
      <c r="V31" s="2">
        <v>-0.07058906555175781</v>
      </c>
      <c r="W31" s="2">
        <v>-0.0795135498046875</v>
      </c>
      <c r="X31" s="2">
        <v>-0.08648777008056641</v>
      </c>
      <c r="Y31" s="2">
        <v>-0.09001731872558594</v>
      </c>
      <c r="Z31" s="2">
        <v>-0.1011247634887695</v>
      </c>
      <c r="AA31" s="2">
        <v>-0.08855247497558594</v>
      </c>
    </row>
    <row r="32" spans="1:27">
      <c r="A32">
        <v>39095</v>
      </c>
      <c r="B32" t="s">
        <v>29</v>
      </c>
      <c r="C32" t="s">
        <v>79</v>
      </c>
      <c r="E32" s="2">
        <v>-0.111116886138916</v>
      </c>
      <c r="F32" s="2">
        <v>-0.1050510406494141</v>
      </c>
      <c r="G32" s="2">
        <v>-0.1006679534912109</v>
      </c>
      <c r="H32" s="2">
        <v>-0.09685802459716797</v>
      </c>
      <c r="I32" s="2">
        <v>-0.09446859359741211</v>
      </c>
      <c r="J32" s="2">
        <v>-0.09868812561035156</v>
      </c>
      <c r="K32" s="2">
        <v>-0.09978485107421875</v>
      </c>
      <c r="L32" s="2">
        <v>-0.104741096496582</v>
      </c>
      <c r="M32" s="2">
        <v>-0.1131143569946289</v>
      </c>
      <c r="N32" s="2">
        <v>-0.1148900985717773</v>
      </c>
      <c r="O32" s="2">
        <v>-0.1174049377441406</v>
      </c>
      <c r="P32" s="2">
        <v>-0.1176414489746094</v>
      </c>
      <c r="Q32" s="2">
        <v>-0.1234283447265625</v>
      </c>
      <c r="R32" s="2">
        <v>-0.1217708587646484</v>
      </c>
      <c r="S32" s="2">
        <v>-0.1138591766357422</v>
      </c>
      <c r="T32" s="2">
        <v>-0.108342170715332</v>
      </c>
      <c r="U32" s="2">
        <v>-0.106593132019043</v>
      </c>
      <c r="V32" s="2">
        <v>-0.1106176376342773</v>
      </c>
      <c r="W32" s="2">
        <v>-0.1223278045654297</v>
      </c>
      <c r="X32" s="2">
        <v>-0.1348505020141602</v>
      </c>
      <c r="Y32" s="2">
        <v>-0.1411809921264648</v>
      </c>
      <c r="Z32" s="2">
        <v>-0.1517658233642578</v>
      </c>
      <c r="AA32" s="2">
        <v>-0.1339206695556641</v>
      </c>
    </row>
    <row r="33" spans="1:27">
      <c r="A33">
        <v>39100</v>
      </c>
      <c r="B33" t="s">
        <v>30</v>
      </c>
      <c r="C33" t="s">
        <v>79</v>
      </c>
      <c r="E33" s="2">
        <v>-0.1110243797302246</v>
      </c>
      <c r="F33" s="2">
        <v>-0.1051802635192871</v>
      </c>
      <c r="G33" s="2">
        <v>-0.1012258529663086</v>
      </c>
      <c r="H33" s="2">
        <v>-0.09733295440673828</v>
      </c>
      <c r="I33" s="2">
        <v>-0.09521293640136719</v>
      </c>
      <c r="J33" s="2">
        <v>-0.09956550598144531</v>
      </c>
      <c r="K33" s="2">
        <v>-0.1007785797119141</v>
      </c>
      <c r="L33" s="2">
        <v>-0.1055307388305664</v>
      </c>
      <c r="M33" s="2">
        <v>-0.1132116317749023</v>
      </c>
      <c r="N33" s="2">
        <v>-0.1132793426513672</v>
      </c>
      <c r="O33" s="2">
        <v>-0.1152639389038086</v>
      </c>
      <c r="P33" s="2">
        <v>-0.1158227920532227</v>
      </c>
      <c r="Q33" s="2">
        <v>-0.1209592819213867</v>
      </c>
      <c r="R33" s="2">
        <v>-0.1193513870239258</v>
      </c>
      <c r="S33" s="2">
        <v>-0.1118707656860352</v>
      </c>
      <c r="T33" s="2">
        <v>-0.1066055297851562</v>
      </c>
      <c r="U33" s="2">
        <v>-0.1052560806274414</v>
      </c>
      <c r="V33" s="2">
        <v>-0.1089639663696289</v>
      </c>
      <c r="W33" s="2">
        <v>-0.1213235855102539</v>
      </c>
      <c r="X33" s="2">
        <v>-0.13348388671875</v>
      </c>
      <c r="Y33" s="2">
        <v>-0.1394109725952148</v>
      </c>
      <c r="Z33" s="2">
        <v>-0.1504926681518555</v>
      </c>
      <c r="AA33" s="2">
        <v>-0.1337127685546875</v>
      </c>
    </row>
    <row r="34" spans="1:27">
      <c r="A34">
        <v>39110</v>
      </c>
      <c r="B34" t="s">
        <v>31</v>
      </c>
      <c r="C34" t="s">
        <v>79</v>
      </c>
      <c r="D34" s="2">
        <v>-0.05077838897705078</v>
      </c>
      <c r="E34" s="2">
        <v>-0.05457782745361328</v>
      </c>
      <c r="F34" s="2">
        <v>-0.05013036727905273</v>
      </c>
      <c r="G34" s="2">
        <v>-0.04994869232177734</v>
      </c>
      <c r="H34" s="2">
        <v>-0.05162715911865234</v>
      </c>
      <c r="I34" s="2">
        <v>-0.05212831497192383</v>
      </c>
      <c r="J34" s="2">
        <v>-0.05350637435913086</v>
      </c>
      <c r="K34" s="2">
        <v>-0.05393505096435547</v>
      </c>
      <c r="L34" s="2">
        <v>-0.05478191375732422</v>
      </c>
      <c r="M34" s="2">
        <v>-0.05885028839111328</v>
      </c>
      <c r="N34" s="2">
        <v>-0.06022071838378906</v>
      </c>
      <c r="O34" s="2">
        <v>-0.05850601196289062</v>
      </c>
      <c r="P34" s="2">
        <v>-0.05606365203857422</v>
      </c>
      <c r="Q34" s="2">
        <v>-0.05741500854492188</v>
      </c>
      <c r="R34" s="2">
        <v>-0.05610847473144531</v>
      </c>
      <c r="S34" s="2">
        <v>-0.05671310424804688</v>
      </c>
      <c r="T34" s="2">
        <v>-0.05617237091064453</v>
      </c>
      <c r="U34" s="2">
        <v>-0.05798053741455078</v>
      </c>
      <c r="V34" s="2">
        <v>-0.06013870239257812</v>
      </c>
      <c r="W34" s="2">
        <v>-0.06322193145751953</v>
      </c>
      <c r="X34" s="2">
        <v>-0.06470584869384766</v>
      </c>
      <c r="Y34" s="2">
        <v>-0.07229042053222656</v>
      </c>
      <c r="Z34" s="2">
        <v>-0.08156871795654297</v>
      </c>
      <c r="AA34" s="2">
        <v>-0.06191349029541016</v>
      </c>
    </row>
    <row r="35" spans="1:27">
      <c r="A35">
        <v>39112</v>
      </c>
      <c r="B35" t="s">
        <v>32</v>
      </c>
      <c r="C35" t="s">
        <v>79</v>
      </c>
      <c r="D35" s="2">
        <v>-0.05595302581787109</v>
      </c>
      <c r="E35" s="2">
        <v>-0.05862522125244141</v>
      </c>
      <c r="F35" s="2">
        <v>-0.05494070053100586</v>
      </c>
      <c r="G35" s="2">
        <v>-0.05417299270629883</v>
      </c>
      <c r="H35" s="2">
        <v>-0.05489635467529297</v>
      </c>
      <c r="I35" s="2">
        <v>-0.05503511428833008</v>
      </c>
      <c r="J35" s="2">
        <v>-0.05692148208618164</v>
      </c>
      <c r="K35" s="2">
        <v>-0.05851459503173828</v>
      </c>
      <c r="L35" s="2">
        <v>-0.05909061431884766</v>
      </c>
      <c r="M35" s="2">
        <v>-0.06349086761474609</v>
      </c>
      <c r="N35" s="2">
        <v>-0.06536197662353516</v>
      </c>
      <c r="O35" s="2">
        <v>-0.06358051300048828</v>
      </c>
      <c r="P35" s="2">
        <v>-0.06107616424560547</v>
      </c>
      <c r="Q35" s="2">
        <v>-0.06217288970947266</v>
      </c>
      <c r="R35" s="2">
        <v>-0.06152725219726562</v>
      </c>
      <c r="S35" s="2">
        <v>-0.06169605255126953</v>
      </c>
      <c r="T35" s="2">
        <v>-0.06055831909179688</v>
      </c>
      <c r="U35" s="2">
        <v>-0.06221389770507812</v>
      </c>
      <c r="V35" s="2">
        <v>-0.06465530395507812</v>
      </c>
      <c r="W35" s="2">
        <v>-0.06823348999023438</v>
      </c>
      <c r="X35" s="2">
        <v>-0.07070064544677734</v>
      </c>
      <c r="Y35" s="2">
        <v>-0.07755470275878906</v>
      </c>
      <c r="Z35" s="2">
        <v>-0.08261013031005859</v>
      </c>
      <c r="AA35" s="2">
        <v>-0.0656585693359375</v>
      </c>
    </row>
    <row r="36" spans="1:27">
      <c r="A36">
        <v>39115</v>
      </c>
      <c r="B36" t="s">
        <v>33</v>
      </c>
      <c r="C36" t="s">
        <v>79</v>
      </c>
      <c r="D36" s="2">
        <v>-0.09071445465087891</v>
      </c>
      <c r="E36" s="2">
        <v>-0.0872645378112793</v>
      </c>
      <c r="F36" s="2">
        <v>-0.0819706916809082</v>
      </c>
      <c r="G36" s="2">
        <v>-0.07988071441650391</v>
      </c>
      <c r="H36" s="2">
        <v>-0.07742691040039062</v>
      </c>
      <c r="I36" s="2">
        <v>-0.07506656646728516</v>
      </c>
      <c r="J36" s="2">
        <v>-0.07833194732666016</v>
      </c>
      <c r="K36" s="2">
        <v>-0.07892990112304688</v>
      </c>
      <c r="L36" s="2">
        <v>-0.08113670349121094</v>
      </c>
      <c r="M36" s="2">
        <v>-0.08270740509033203</v>
      </c>
      <c r="N36" s="2">
        <v>-0.07493686676025391</v>
      </c>
      <c r="O36" s="2">
        <v>-0.07507038116455078</v>
      </c>
      <c r="P36" s="2">
        <v>-0.07476043701171875</v>
      </c>
      <c r="Q36" s="2">
        <v>-0.07938098907470703</v>
      </c>
      <c r="R36" s="2">
        <v>-0.07632541656494141</v>
      </c>
      <c r="S36" s="2">
        <v>-0.07270431518554688</v>
      </c>
      <c r="T36" s="2">
        <v>-0.07052230834960938</v>
      </c>
      <c r="U36" s="2">
        <v>-0.07076930999755859</v>
      </c>
      <c r="V36" s="2">
        <v>-0.07417201995849609</v>
      </c>
      <c r="W36" s="2">
        <v>-0.08706283569335938</v>
      </c>
      <c r="X36" s="2">
        <v>-0.09521961212158203</v>
      </c>
      <c r="Y36" s="2">
        <v>-0.09953403472900391</v>
      </c>
      <c r="Z36" s="2">
        <v>-0.1131248474121094</v>
      </c>
      <c r="AA36" s="2">
        <v>-0.1025972366333008</v>
      </c>
    </row>
    <row r="37" spans="1:27">
      <c r="A37">
        <v>39125</v>
      </c>
      <c r="B37" t="s">
        <v>34</v>
      </c>
      <c r="C37" t="s">
        <v>79</v>
      </c>
      <c r="D37" s="2">
        <v>0.01083660125732422</v>
      </c>
      <c r="E37" s="2">
        <v>0.004239559173583984</v>
      </c>
      <c r="F37" s="2">
        <v>0.007764339447021484</v>
      </c>
      <c r="G37" s="2">
        <v>0.004512310028076172</v>
      </c>
      <c r="H37" s="2">
        <v>-0.0006442070007324219</v>
      </c>
      <c r="I37" s="2">
        <v>-0.002548694610595703</v>
      </c>
      <c r="J37" s="2">
        <v>0.0004372596740722656</v>
      </c>
      <c r="K37" s="2">
        <v>0.006519317626953125</v>
      </c>
      <c r="L37" s="2">
        <v>0.007694244384765625</v>
      </c>
      <c r="M37" s="2">
        <v>0.009224891662597656</v>
      </c>
      <c r="N37" s="2">
        <v>0.01208400726318359</v>
      </c>
      <c r="O37" s="2">
        <v>0.01246547698974609</v>
      </c>
      <c r="Q37" s="2">
        <v>0.01271247863769531</v>
      </c>
      <c r="R37" s="2">
        <v>0.01558876037597656</v>
      </c>
      <c r="S37" s="2">
        <v>0.01243782043457031</v>
      </c>
      <c r="T37" s="2">
        <v>0.008672714233398438</v>
      </c>
      <c r="U37" s="2">
        <v>0.007673263549804688</v>
      </c>
      <c r="V37" s="2">
        <v>0.009737968444824219</v>
      </c>
      <c r="W37" s="2">
        <v>0.01202201843261719</v>
      </c>
      <c r="X37" s="2">
        <v>0.01626205444335938</v>
      </c>
      <c r="Y37" s="2">
        <v>0.006540298461914062</v>
      </c>
      <c r="Z37" s="2">
        <v>-0.01422119140625</v>
      </c>
      <c r="AA37" s="2">
        <v>0.0061187744140625</v>
      </c>
    </row>
    <row r="38" spans="1:27">
      <c r="A38">
        <v>39140</v>
      </c>
      <c r="B38" t="s">
        <v>35</v>
      </c>
      <c r="C38" t="s">
        <v>79</v>
      </c>
      <c r="E38" s="2">
        <v>-0.1204476356506348</v>
      </c>
      <c r="F38" s="2">
        <v>-0.1137619018554688</v>
      </c>
      <c r="G38" s="2">
        <v>-0.1091465950012207</v>
      </c>
      <c r="H38" s="2">
        <v>-0.1050257682800293</v>
      </c>
      <c r="I38" s="2">
        <v>-0.1025161743164062</v>
      </c>
      <c r="J38" s="2">
        <v>-0.1070461273193359</v>
      </c>
      <c r="K38" s="2">
        <v>-0.1085042953491211</v>
      </c>
      <c r="L38" s="2">
        <v>-0.1133565902709961</v>
      </c>
      <c r="M38" s="2">
        <v>-0.1227102279663086</v>
      </c>
      <c r="N38" s="2">
        <v>-0.1241579055786133</v>
      </c>
      <c r="O38" s="2">
        <v>-0.1266164779663086</v>
      </c>
      <c r="P38" s="2">
        <v>-0.1269111633300781</v>
      </c>
      <c r="Q38" s="2">
        <v>-0.1327190399169922</v>
      </c>
      <c r="R38" s="2">
        <v>-0.1311378479003906</v>
      </c>
      <c r="S38" s="2">
        <v>-0.1227989196777344</v>
      </c>
      <c r="T38" s="2">
        <v>-0.1167669296264648</v>
      </c>
      <c r="U38" s="2">
        <v>-0.1149263381958008</v>
      </c>
      <c r="V38" s="2">
        <v>-0.1191587448120117</v>
      </c>
      <c r="W38" s="2">
        <v>-0.1319513320922852</v>
      </c>
      <c r="X38" s="2">
        <v>-0.1451187133789062</v>
      </c>
      <c r="Y38" s="2">
        <v>-0.1516590118408203</v>
      </c>
      <c r="Z38" s="2">
        <v>-0.1632566452026367</v>
      </c>
      <c r="AA38" s="2">
        <v>-0.1446104049682617</v>
      </c>
    </row>
    <row r="39" spans="1:27">
      <c r="A39">
        <v>39144</v>
      </c>
      <c r="B39" t="s">
        <v>36</v>
      </c>
      <c r="C39" t="s">
        <v>79</v>
      </c>
      <c r="E39" s="2">
        <v>-0.08631229400634766</v>
      </c>
      <c r="F39" s="2">
        <v>-0.08177089691162109</v>
      </c>
      <c r="G39" s="2">
        <v>-0.07906436920166016</v>
      </c>
      <c r="H39" s="2">
        <v>-0.07630300521850586</v>
      </c>
      <c r="I39" s="2">
        <v>-0.07460308074951172</v>
      </c>
      <c r="J39" s="2">
        <v>-0.07805299758911133</v>
      </c>
      <c r="K39" s="2">
        <v>-0.07887458801269531</v>
      </c>
      <c r="L39" s="2">
        <v>-0.08242702484130859</v>
      </c>
      <c r="M39" s="2">
        <v>-0.08763027191162109</v>
      </c>
      <c r="N39" s="2">
        <v>-0.08721446990966797</v>
      </c>
      <c r="O39" s="2">
        <v>-0.088226318359375</v>
      </c>
      <c r="P39" s="2">
        <v>-0.0883331298828125</v>
      </c>
      <c r="Q39" s="2">
        <v>-0.09212112426757812</v>
      </c>
      <c r="R39" s="2">
        <v>-0.09071826934814453</v>
      </c>
      <c r="S39" s="2">
        <v>-0.08549976348876953</v>
      </c>
      <c r="T39" s="2">
        <v>-0.08197116851806641</v>
      </c>
      <c r="U39" s="2">
        <v>-0.08113002777099609</v>
      </c>
      <c r="V39" s="2">
        <v>-0.08391475677490234</v>
      </c>
      <c r="W39" s="2">
        <v>-0.09324169158935547</v>
      </c>
      <c r="X39" s="2">
        <v>-0.1023197174072266</v>
      </c>
      <c r="Y39" s="2">
        <v>-0.1064004898071289</v>
      </c>
      <c r="Z39" s="2">
        <v>-0.1166009902954102</v>
      </c>
      <c r="AA39" s="2">
        <v>-0.1025772094726562</v>
      </c>
    </row>
    <row r="40" spans="1:27">
      <c r="A40">
        <v>29144</v>
      </c>
      <c r="B40" t="s">
        <v>37</v>
      </c>
      <c r="C40" t="s">
        <v>79</v>
      </c>
      <c r="E40" s="2">
        <v>-0.07527399063110352</v>
      </c>
      <c r="F40" s="2">
        <v>-0.07097911834716797</v>
      </c>
      <c r="G40" s="2">
        <v>-0.06908082962036133</v>
      </c>
      <c r="H40" s="2">
        <v>-0.06729030609130859</v>
      </c>
      <c r="I40" s="2">
        <v>-0.06602191925048828</v>
      </c>
      <c r="J40" s="2">
        <v>-0.06865310668945312</v>
      </c>
      <c r="K40" s="2">
        <v>-0.06891155242919922</v>
      </c>
      <c r="L40" s="2">
        <v>-0.07132720947265625</v>
      </c>
      <c r="M40" s="2">
        <v>-0.075103759765625</v>
      </c>
      <c r="N40" s="2">
        <v>-0.07270336151123047</v>
      </c>
      <c r="O40" s="2">
        <v>-0.07338237762451172</v>
      </c>
      <c r="P40" s="2">
        <v>-0.07316207885742188</v>
      </c>
      <c r="Q40" s="2">
        <v>-0.07634067535400391</v>
      </c>
      <c r="R40" s="2">
        <v>-0.07469844818115234</v>
      </c>
      <c r="S40" s="2">
        <v>-0.07103347778320312</v>
      </c>
      <c r="T40" s="2">
        <v>-0.06860733032226562</v>
      </c>
      <c r="U40" s="2">
        <v>-0.06836128234863281</v>
      </c>
      <c r="V40" s="2">
        <v>-0.07050609588623047</v>
      </c>
      <c r="W40" s="2">
        <v>-0.07937240600585938</v>
      </c>
      <c r="X40" s="2">
        <v>-0.08632183074951172</v>
      </c>
      <c r="Y40" s="2">
        <v>-0.08986377716064453</v>
      </c>
      <c r="Z40" s="2">
        <v>-0.1009292602539062</v>
      </c>
      <c r="AA40" s="2">
        <v>-0.08834266662597656</v>
      </c>
    </row>
    <row r="41" spans="1:27">
      <c r="A41">
        <v>39145</v>
      </c>
      <c r="B41" t="s">
        <v>38</v>
      </c>
      <c r="C41" t="s">
        <v>79</v>
      </c>
      <c r="D41" s="2">
        <v>-0.06080055236816406</v>
      </c>
      <c r="E41" s="2">
        <v>-0.06265926361083984</v>
      </c>
      <c r="F41" s="2">
        <v>-0.05867815017700195</v>
      </c>
      <c r="G41" s="2">
        <v>-0.05794382095336914</v>
      </c>
      <c r="H41" s="2">
        <v>-0.05922746658325195</v>
      </c>
      <c r="I41" s="2">
        <v>-0.05952548980712891</v>
      </c>
      <c r="J41" s="2">
        <v>-0.06139659881591797</v>
      </c>
      <c r="K41" s="2">
        <v>-0.06346607208251953</v>
      </c>
      <c r="L41" s="2">
        <v>-0.06479644775390625</v>
      </c>
      <c r="M41" s="2">
        <v>-0.06962776184082031</v>
      </c>
      <c r="N41" s="2">
        <v>-0.07166957855224609</v>
      </c>
      <c r="O41" s="2">
        <v>-0.06912994384765625</v>
      </c>
      <c r="P41" s="2">
        <v>-0.06671619415283203</v>
      </c>
      <c r="Q41" s="2">
        <v>-0.06763458251953125</v>
      </c>
      <c r="R41" s="2">
        <v>-0.06727218627929688</v>
      </c>
      <c r="S41" s="2">
        <v>-0.06794357299804688</v>
      </c>
      <c r="T41" s="2">
        <v>-0.066986083984375</v>
      </c>
      <c r="U41" s="2">
        <v>-0.06916999816894531</v>
      </c>
      <c r="V41" s="2">
        <v>-0.07200145721435547</v>
      </c>
      <c r="W41" s="2">
        <v>-0.07572174072265625</v>
      </c>
      <c r="X41" s="2">
        <v>-0.07773685455322266</v>
      </c>
      <c r="Y41" s="2">
        <v>-0.08362674713134766</v>
      </c>
      <c r="Z41" s="2">
        <v>-0.0910491943359375</v>
      </c>
      <c r="AA41" s="2">
        <v>-0.07187175750732422</v>
      </c>
    </row>
    <row r="42" spans="1:27">
      <c r="A42">
        <v>39150</v>
      </c>
      <c r="B42" t="s">
        <v>39</v>
      </c>
      <c r="C42" t="s">
        <v>79</v>
      </c>
      <c r="E42" s="2">
        <v>-0.1183280944824219</v>
      </c>
      <c r="F42" s="2">
        <v>-0.1119403839111328</v>
      </c>
      <c r="G42" s="2">
        <v>-0.108696460723877</v>
      </c>
      <c r="H42" s="2">
        <v>-0.1051135063171387</v>
      </c>
      <c r="I42" s="2">
        <v>-0.101534366607666</v>
      </c>
      <c r="J42" s="2">
        <v>-0.1086258888244629</v>
      </c>
      <c r="K42" s="2">
        <v>-0.1093034744262695</v>
      </c>
      <c r="L42" s="2">
        <v>-0.1164712905883789</v>
      </c>
      <c r="M42" s="2">
        <v>-0.1221284866333008</v>
      </c>
      <c r="N42" s="2">
        <v>-0.122492790222168</v>
      </c>
      <c r="O42" s="2">
        <v>-0.1216621398925781</v>
      </c>
      <c r="P42" s="2">
        <v>-0.1222743988037109</v>
      </c>
      <c r="Q42" s="2">
        <v>-0.1261997222900391</v>
      </c>
      <c r="R42" s="2">
        <v>-0.1248779296875</v>
      </c>
      <c r="S42" s="2">
        <v>-0.1173686981201172</v>
      </c>
      <c r="T42" s="2">
        <v>-0.1139049530029297</v>
      </c>
      <c r="U42" s="2">
        <v>-0.1129083633422852</v>
      </c>
      <c r="V42" s="2">
        <v>-0.1169319152832031</v>
      </c>
      <c r="W42" s="2">
        <v>-0.1266345977783203</v>
      </c>
      <c r="X42" s="2">
        <v>-0.1414289474487305</v>
      </c>
      <c r="Y42" s="2">
        <v>-0.1503782272338867</v>
      </c>
      <c r="Z42" s="2">
        <v>-0.1708602905273438</v>
      </c>
      <c r="AA42" s="2">
        <v>-0.1435089111328125</v>
      </c>
    </row>
    <row r="43" spans="1:27">
      <c r="A43">
        <v>29155</v>
      </c>
      <c r="B43" t="s">
        <v>40</v>
      </c>
      <c r="C43" t="s">
        <v>79</v>
      </c>
      <c r="D43" s="2">
        <v>-0.04764366149902344</v>
      </c>
      <c r="E43" s="2">
        <v>-0.04923105239868164</v>
      </c>
      <c r="F43" s="2">
        <v>-0.04638242721557617</v>
      </c>
      <c r="G43" s="2">
        <v>-0.04562568664550781</v>
      </c>
      <c r="H43" s="2">
        <v>-0.04545497894287109</v>
      </c>
      <c r="I43" s="2">
        <v>-0.04522848129272461</v>
      </c>
      <c r="J43" s="2">
        <v>-0.04672050476074219</v>
      </c>
      <c r="K43" s="2">
        <v>-0.04706668853759766</v>
      </c>
      <c r="L43" s="2">
        <v>-0.04687595367431641</v>
      </c>
      <c r="M43" s="2">
        <v>-0.04972648620605469</v>
      </c>
      <c r="N43" s="2">
        <v>-0.04970645904541016</v>
      </c>
      <c r="O43" s="2">
        <v>-0.0491485595703125</v>
      </c>
      <c r="P43" s="2">
        <v>-0.04790401458740234</v>
      </c>
      <c r="Q43" s="2">
        <v>-0.04916858673095703</v>
      </c>
      <c r="R43" s="2">
        <v>-0.04843711853027344</v>
      </c>
      <c r="S43" s="2">
        <v>-0.04741477966308594</v>
      </c>
      <c r="T43" s="2">
        <v>-0.04631614685058594</v>
      </c>
      <c r="U43" s="2">
        <v>-0.04691696166992188</v>
      </c>
      <c r="V43" s="2">
        <v>-0.04856014251708984</v>
      </c>
      <c r="W43" s="2">
        <v>-0.05255603790283203</v>
      </c>
      <c r="X43" s="2">
        <v>-0.05533790588378906</v>
      </c>
      <c r="Y43" s="2">
        <v>-0.05783367156982422</v>
      </c>
      <c r="Z43" s="2">
        <v>-0.06584548950195312</v>
      </c>
      <c r="AA43" s="2">
        <v>-0.05392646789550781</v>
      </c>
    </row>
    <row r="44" spans="1:27">
      <c r="A44">
        <v>39155</v>
      </c>
      <c r="B44" t="s">
        <v>41</v>
      </c>
      <c r="C44" t="s">
        <v>79</v>
      </c>
      <c r="D44" s="2">
        <v>-0.05840110778808594</v>
      </c>
      <c r="E44" s="2">
        <v>-0.05886745452880859</v>
      </c>
      <c r="F44" s="2">
        <v>-0.05734157562255859</v>
      </c>
      <c r="G44" s="2">
        <v>-0.0552525520324707</v>
      </c>
      <c r="H44" s="2">
        <v>-0.05302667617797852</v>
      </c>
      <c r="I44" s="2">
        <v>-0.05225849151611328</v>
      </c>
      <c r="J44" s="2">
        <v>-0.05523967742919922</v>
      </c>
      <c r="K44" s="2">
        <v>-0.05890846252441406</v>
      </c>
      <c r="L44" s="2">
        <v>-0.05798149108886719</v>
      </c>
      <c r="M44" s="2">
        <v>-0.06285572052001953</v>
      </c>
      <c r="N44" s="2">
        <v>-0.06605911254882812</v>
      </c>
      <c r="O44" s="2">
        <v>-0.06487083435058594</v>
      </c>
      <c r="P44" s="2">
        <v>-0.06275272369384766</v>
      </c>
      <c r="Q44" s="2">
        <v>-0.06375408172607422</v>
      </c>
      <c r="R44" s="2">
        <v>-0.06477737426757812</v>
      </c>
      <c r="S44" s="2">
        <v>-0.06276607513427734</v>
      </c>
      <c r="T44" s="2">
        <v>-0.05991458892822266</v>
      </c>
      <c r="U44" s="2">
        <v>-0.06075382232666016</v>
      </c>
      <c r="V44" s="2">
        <v>-0.06375026702880859</v>
      </c>
      <c r="W44" s="2">
        <v>-0.06781387329101562</v>
      </c>
      <c r="X44" s="2">
        <v>-0.07203578948974609</v>
      </c>
      <c r="Y44" s="2">
        <v>-0.06976699829101562</v>
      </c>
      <c r="Z44" s="2">
        <v>-0.06933307647705078</v>
      </c>
      <c r="AA44" s="2">
        <v>-0.06192207336425781</v>
      </c>
    </row>
    <row r="45" spans="1:27">
      <c r="A45">
        <v>39160</v>
      </c>
      <c r="B45" t="s">
        <v>42</v>
      </c>
      <c r="C45" t="s">
        <v>79</v>
      </c>
      <c r="D45" s="2">
        <v>-0.07729721069335938</v>
      </c>
      <c r="E45" s="2">
        <v>-0.07648086547851562</v>
      </c>
      <c r="F45" s="2">
        <v>-0.06984472274780273</v>
      </c>
      <c r="G45" s="2">
        <v>-0.06833600997924805</v>
      </c>
      <c r="H45" s="2">
        <v>-0.06726408004760742</v>
      </c>
      <c r="I45" s="2">
        <v>-0.06480264663696289</v>
      </c>
      <c r="J45" s="2">
        <v>-0.06765222549438477</v>
      </c>
      <c r="K45" s="2">
        <v>-0.06689548492431641</v>
      </c>
      <c r="L45" s="2">
        <v>-0.06934165954589844</v>
      </c>
      <c r="M45" s="2">
        <v>-0.06866073608398438</v>
      </c>
      <c r="N45" s="2">
        <v>-0.06070423126220703</v>
      </c>
      <c r="O45" s="2">
        <v>-0.06087589263916016</v>
      </c>
      <c r="P45" s="2">
        <v>-0.05997371673583984</v>
      </c>
      <c r="Q45" s="2">
        <v>-0.06429672241210938</v>
      </c>
      <c r="R45" s="2">
        <v>-0.05852985382080078</v>
      </c>
      <c r="S45" s="2">
        <v>-0.05694866180419922</v>
      </c>
      <c r="T45" s="2">
        <v>-0.05650615692138672</v>
      </c>
      <c r="U45" s="2">
        <v>-0.05791568756103516</v>
      </c>
      <c r="V45" s="2">
        <v>-0.05970668792724609</v>
      </c>
      <c r="W45" s="2">
        <v>-0.07088565826416016</v>
      </c>
      <c r="X45" s="2">
        <v>-0.07885360717773438</v>
      </c>
      <c r="Y45" s="2">
        <v>-0.08953189849853516</v>
      </c>
      <c r="Z45" s="2">
        <v>-0.1100664138793945</v>
      </c>
      <c r="AA45" s="2">
        <v>-0.09326744079589844</v>
      </c>
    </row>
    <row r="46" spans="1:27">
      <c r="A46">
        <v>39165</v>
      </c>
      <c r="B46" t="s">
        <v>43</v>
      </c>
      <c r="C46" t="s">
        <v>79</v>
      </c>
      <c r="E46" s="2">
        <v>0.003103256225585938</v>
      </c>
      <c r="F46" s="2">
        <v>0.006265163421630859</v>
      </c>
      <c r="G46" s="2">
        <v>0.003426074981689453</v>
      </c>
      <c r="H46" s="2">
        <v>-0.001542091369628906</v>
      </c>
      <c r="I46" s="2">
        <v>-0.003445148468017578</v>
      </c>
      <c r="J46" s="2">
        <v>-0.0008764266967773438</v>
      </c>
      <c r="K46" s="2">
        <v>0.005066871643066406</v>
      </c>
      <c r="L46" s="2">
        <v>0.006104469299316406</v>
      </c>
      <c r="M46" s="2">
        <v>0.007867813110351562</v>
      </c>
      <c r="N46" s="2">
        <v>0.01041030883789062</v>
      </c>
      <c r="O46" s="2">
        <v>0.01071453094482422</v>
      </c>
      <c r="P46" s="2">
        <v>0.0107574462890625</v>
      </c>
      <c r="Q46" s="2">
        <v>0.01103782653808594</v>
      </c>
      <c r="R46" s="2">
        <v>0.01373577117919922</v>
      </c>
      <c r="S46" s="2">
        <v>0.0108184814453125</v>
      </c>
      <c r="T46" s="2">
        <v>0.007465362548828125</v>
      </c>
      <c r="U46" s="2">
        <v>0.006559371948242188</v>
      </c>
      <c r="V46" s="2">
        <v>0.008519172668457031</v>
      </c>
      <c r="W46" s="2">
        <v>0.01063919067382812</v>
      </c>
      <c r="X46" s="2">
        <v>0.01464748382568359</v>
      </c>
      <c r="Y46" s="2">
        <v>0.005290031433105469</v>
      </c>
      <c r="Z46" s="2">
        <v>-0.01461601257324219</v>
      </c>
      <c r="AA46" s="2">
        <v>0.004158973693847656</v>
      </c>
    </row>
    <row r="47" spans="1:27">
      <c r="A47">
        <v>29165</v>
      </c>
      <c r="B47" t="s">
        <v>44</v>
      </c>
      <c r="C47" t="s">
        <v>79</v>
      </c>
      <c r="D47" s="2">
        <v>-0.01238155364990234</v>
      </c>
      <c r="E47" s="2">
        <v>-0.01255130767822266</v>
      </c>
      <c r="F47" s="2">
        <v>-0.01209259033203125</v>
      </c>
      <c r="G47" s="2">
        <v>-0.01238012313842773</v>
      </c>
      <c r="H47" s="2">
        <v>-0.01225137710571289</v>
      </c>
      <c r="I47" s="2">
        <v>-0.01242971420288086</v>
      </c>
      <c r="J47" s="2">
        <v>-0.01256990432739258</v>
      </c>
      <c r="K47" s="2">
        <v>-0.01212215423583984</v>
      </c>
      <c r="L47" s="2">
        <v>-0.01229763031005859</v>
      </c>
      <c r="M47" s="2">
        <v>-0.01215934753417969</v>
      </c>
      <c r="N47" s="2">
        <v>-0.01228904724121094</v>
      </c>
      <c r="O47" s="2">
        <v>-0.01224994659423828</v>
      </c>
      <c r="P47" s="2">
        <v>-0.01172065734863281</v>
      </c>
      <c r="Q47" s="2">
        <v>-0.011871337890625</v>
      </c>
      <c r="R47" s="2">
        <v>-0.01179885864257812</v>
      </c>
      <c r="S47" s="2">
        <v>-0.01195144653320312</v>
      </c>
      <c r="T47" s="2">
        <v>-0.01200580596923828</v>
      </c>
      <c r="U47" s="2">
        <v>-0.01204776763916016</v>
      </c>
      <c r="V47" s="2">
        <v>-0.01195907592773438</v>
      </c>
      <c r="W47" s="2">
        <v>-0.01220130920410156</v>
      </c>
      <c r="X47" s="2">
        <v>-0.01208686828613281</v>
      </c>
      <c r="Y47" s="2">
        <v>-0.01180744171142578</v>
      </c>
      <c r="Z47" s="2">
        <v>-0.01738739013671875</v>
      </c>
      <c r="AA47" s="2">
        <v>-0.01204872131347656</v>
      </c>
    </row>
    <row r="48" spans="1:27">
      <c r="A48">
        <v>29210</v>
      </c>
      <c r="B48" t="s">
        <v>45</v>
      </c>
      <c r="C48" t="s">
        <v>80</v>
      </c>
      <c r="D48" s="2">
        <v>-0.01265621185302734</v>
      </c>
      <c r="E48" s="2">
        <v>-0.01172971725463867</v>
      </c>
      <c r="F48" s="2">
        <v>-0.01147317886352539</v>
      </c>
      <c r="G48" s="2">
        <v>-0.01208305358886719</v>
      </c>
      <c r="H48" s="2">
        <v>-0.01160287857055664</v>
      </c>
      <c r="I48" s="2">
        <v>-0.0134129524230957</v>
      </c>
      <c r="J48" s="2">
        <v>-0.01169013977050781</v>
      </c>
      <c r="K48" s="2">
        <v>-0.01303195953369141</v>
      </c>
      <c r="L48" s="2">
        <v>-0.01371002197265625</v>
      </c>
      <c r="M48" s="2">
        <v>-0.01248741149902344</v>
      </c>
      <c r="N48" s="2">
        <v>-0.01238346099853516</v>
      </c>
      <c r="O48" s="2">
        <v>-0.01222610473632812</v>
      </c>
      <c r="P48" s="2">
        <v>-0.01182079315185547</v>
      </c>
      <c r="Q48" s="2">
        <v>-0.01177787780761719</v>
      </c>
      <c r="R48" s="2">
        <v>-0.01187610626220703</v>
      </c>
      <c r="S48" s="2">
        <v>-0.01206588745117188</v>
      </c>
      <c r="T48" s="2">
        <v>-0.01206779479980469</v>
      </c>
      <c r="U48" s="2">
        <v>-0.01222038269042969</v>
      </c>
      <c r="V48" s="2">
        <v>-0.01221179962158203</v>
      </c>
      <c r="W48" s="2">
        <v>-0.01221656799316406</v>
      </c>
      <c r="X48" s="2">
        <v>-0.01311683654785156</v>
      </c>
      <c r="Y48" s="2">
        <v>-0.01546573638916016</v>
      </c>
      <c r="Z48" s="2">
        <v>-0.02167129516601562</v>
      </c>
      <c r="AA48" s="2">
        <v>-0.02101612091064453</v>
      </c>
    </row>
    <row r="49" spans="1:27">
      <c r="A49">
        <v>39210</v>
      </c>
      <c r="B49" t="s">
        <v>46</v>
      </c>
      <c r="C49" t="s">
        <v>80</v>
      </c>
      <c r="D49" s="2">
        <v>0.002889633178710938</v>
      </c>
      <c r="E49" s="2">
        <v>0.002982616424560547</v>
      </c>
      <c r="F49" s="2">
        <v>0.004664897918701172</v>
      </c>
      <c r="G49" s="2">
        <v>0.001229763031005859</v>
      </c>
      <c r="H49" s="2">
        <v>0.001575469970703125</v>
      </c>
      <c r="I49" s="2">
        <v>0.0002608299255371094</v>
      </c>
      <c r="J49" s="2">
        <v>0.0003218650817871094</v>
      </c>
      <c r="K49" s="2">
        <v>0.001306533813476562</v>
      </c>
      <c r="L49" s="2">
        <v>0.002897262573242188</v>
      </c>
      <c r="M49" s="2">
        <v>0.006425857543945312</v>
      </c>
      <c r="N49" s="2">
        <v>0.01244640350341797</v>
      </c>
      <c r="O49" s="2">
        <v>0.01382923126220703</v>
      </c>
      <c r="P49" s="2">
        <v>0.01293754577636719</v>
      </c>
      <c r="Q49" s="2">
        <v>0.012054443359375</v>
      </c>
      <c r="R49" s="2">
        <v>0.01354789733886719</v>
      </c>
      <c r="S49" s="2">
        <v>0.01262664794921875</v>
      </c>
      <c r="T49" s="2">
        <v>0.01177406311035156</v>
      </c>
      <c r="U49" s="2">
        <v>0.01157283782958984</v>
      </c>
      <c r="V49" s="2">
        <v>0.01202583312988281</v>
      </c>
      <c r="W49" s="2">
        <v>0.01247596740722656</v>
      </c>
      <c r="X49" s="2">
        <v>0.01249408721923828</v>
      </c>
      <c r="Y49" s="2">
        <v>0.008107185363769531</v>
      </c>
      <c r="Z49" s="2">
        <v>0.0001230239868164062</v>
      </c>
      <c r="AA49" s="2">
        <v>-0.003498077392578125</v>
      </c>
    </row>
    <row r="50" spans="1:27">
      <c r="A50">
        <v>39220</v>
      </c>
      <c r="B50" t="s">
        <v>47</v>
      </c>
      <c r="C50" t="s">
        <v>80</v>
      </c>
      <c r="D50" s="2">
        <v>0.01298332214355469</v>
      </c>
      <c r="E50" s="2">
        <v>0.006907463073730469</v>
      </c>
      <c r="F50" s="2">
        <v>0.007956981658935547</v>
      </c>
      <c r="G50" s="2">
        <v>0.008376121520996094</v>
      </c>
      <c r="H50" s="2">
        <v>0.008914470672607422</v>
      </c>
      <c r="I50" s="2">
        <v>-0.002409458160400391</v>
      </c>
      <c r="J50" s="2">
        <v>-0.001404285430908203</v>
      </c>
      <c r="K50" s="2">
        <v>-0.001427650451660156</v>
      </c>
      <c r="L50" s="2">
        <v>0.0055999755859375</v>
      </c>
      <c r="M50" s="2">
        <v>0.02045059204101562</v>
      </c>
      <c r="N50" s="2">
        <v>0.02179813385009766</v>
      </c>
      <c r="O50" s="2">
        <v>0.03023529052734375</v>
      </c>
      <c r="P50" s="2">
        <v>0.02666378021240234</v>
      </c>
      <c r="Q50" s="2">
        <v>0.02349758148193359</v>
      </c>
      <c r="R50" s="2">
        <v>0.02824306488037109</v>
      </c>
      <c r="S50" s="2">
        <v>0.03301715850830078</v>
      </c>
      <c r="T50" s="2">
        <v>0.02992057800292969</v>
      </c>
      <c r="U50" s="2">
        <v>0.02744197845458984</v>
      </c>
      <c r="V50" s="2">
        <v>0.02303028106689453</v>
      </c>
      <c r="W50" s="2">
        <v>0.01244544982910156</v>
      </c>
      <c r="X50" s="2">
        <v>-0.003938674926757812</v>
      </c>
      <c r="Y50" s="2">
        <v>-0.01077556610107422</v>
      </c>
      <c r="Z50" s="2">
        <v>-0.02226161956787109</v>
      </c>
      <c r="AA50" s="2">
        <v>-0.007488250732421875</v>
      </c>
    </row>
    <row r="51" spans="1:27">
      <c r="A51">
        <v>39221</v>
      </c>
      <c r="B51" t="s">
        <v>48</v>
      </c>
      <c r="C51" t="s">
        <v>80</v>
      </c>
      <c r="D51" s="2">
        <v>0.01292324066162109</v>
      </c>
      <c r="E51" s="2">
        <v>0.006841182708740234</v>
      </c>
      <c r="F51" s="2">
        <v>0.007902622222900391</v>
      </c>
      <c r="G51" s="2">
        <v>0.008324623107910156</v>
      </c>
      <c r="H51" s="2">
        <v>0.008869647979736328</v>
      </c>
      <c r="I51" s="2">
        <v>-0.002434253692626953</v>
      </c>
      <c r="J51" s="2">
        <v>-0.001446723937988281</v>
      </c>
      <c r="K51" s="2">
        <v>-0.001467704772949219</v>
      </c>
      <c r="L51" s="2">
        <v>0.005548477172851562</v>
      </c>
      <c r="M51" s="2">
        <v>0.02039241790771484</v>
      </c>
      <c r="N51" s="2">
        <v>0.02172946929931641</v>
      </c>
      <c r="O51" s="2">
        <v>0.03016090393066406</v>
      </c>
      <c r="P51" s="2">
        <v>0.02658462524414062</v>
      </c>
      <c r="Q51" s="2">
        <v>0.02343940734863281</v>
      </c>
      <c r="R51" s="2">
        <v>0.02818965911865234</v>
      </c>
      <c r="S51" s="2">
        <v>0.03294181823730469</v>
      </c>
      <c r="T51" s="2">
        <v>0.02984809875488281</v>
      </c>
      <c r="U51" s="2">
        <v>0.02737045288085938</v>
      </c>
      <c r="V51" s="2">
        <v>0.02296543121337891</v>
      </c>
      <c r="W51" s="2">
        <v>0.01239299774169922</v>
      </c>
      <c r="X51" s="2">
        <v>-0.003973007202148438</v>
      </c>
      <c r="Y51" s="2">
        <v>-0.01080608367919922</v>
      </c>
      <c r="Z51" s="2">
        <v>-0.02228164672851562</v>
      </c>
      <c r="AA51" s="2">
        <v>-0.007536888122558594</v>
      </c>
    </row>
    <row r="52" spans="1:27">
      <c r="A52">
        <v>39225</v>
      </c>
      <c r="B52" t="s">
        <v>49</v>
      </c>
      <c r="C52" t="s">
        <v>80</v>
      </c>
      <c r="D52" s="2">
        <v>-0.07853984832763672</v>
      </c>
      <c r="E52" s="2">
        <v>-0.07112646102905273</v>
      </c>
      <c r="F52" s="2">
        <v>-0.06776905059814453</v>
      </c>
      <c r="G52" s="2">
        <v>-0.06583261489868164</v>
      </c>
      <c r="H52" s="2">
        <v>-0.0648798942565918</v>
      </c>
      <c r="I52" s="2">
        <v>-0.06539678573608398</v>
      </c>
      <c r="J52" s="2">
        <v>-0.06636905670166016</v>
      </c>
      <c r="K52" s="2">
        <v>-0.07311534881591797</v>
      </c>
      <c r="L52" s="2">
        <v>-0.08274650573730469</v>
      </c>
      <c r="M52" s="2">
        <v>-0.08682918548583984</v>
      </c>
      <c r="N52" s="2">
        <v>-0.09744071960449219</v>
      </c>
      <c r="O52" s="2">
        <v>-0.09698963165283203</v>
      </c>
      <c r="P52" s="2">
        <v>-0.09242630004882812</v>
      </c>
      <c r="Q52" s="2">
        <v>-0.09380054473876953</v>
      </c>
      <c r="R52" s="2">
        <v>-0.09433460235595703</v>
      </c>
      <c r="S52" s="2">
        <v>-0.09373092651367188</v>
      </c>
      <c r="T52" s="2">
        <v>-0.09162044525146484</v>
      </c>
      <c r="U52" s="2">
        <v>-0.09362983703613281</v>
      </c>
      <c r="V52" s="2">
        <v>-0.09736824035644531</v>
      </c>
      <c r="W52" s="2">
        <v>-0.09906578063964844</v>
      </c>
      <c r="X52" s="2">
        <v>-0.09963035583496094</v>
      </c>
      <c r="Y52" s="2">
        <v>-0.0998687744140625</v>
      </c>
      <c r="Z52" s="2">
        <v>-0.1023998260498047</v>
      </c>
      <c r="AA52" s="2">
        <v>-0.09519577026367188</v>
      </c>
    </row>
    <row r="53" spans="1:27">
      <c r="A53">
        <v>39230</v>
      </c>
      <c r="B53" t="s">
        <v>50</v>
      </c>
      <c r="C53" t="s">
        <v>80</v>
      </c>
      <c r="D53" s="2">
        <v>-0.1049652099609375</v>
      </c>
      <c r="E53" s="2">
        <v>-0.09694910049438477</v>
      </c>
      <c r="F53" s="2">
        <v>-0.08949422836303711</v>
      </c>
      <c r="G53" s="2">
        <v>-0.08584928512573242</v>
      </c>
      <c r="H53" s="2">
        <v>-0.08421611785888672</v>
      </c>
      <c r="I53" s="2">
        <v>-0.08936786651611328</v>
      </c>
      <c r="J53" s="2">
        <v>-0.09822177886962891</v>
      </c>
      <c r="K53" s="2">
        <v>-0.1201810836791992</v>
      </c>
      <c r="L53" s="2">
        <v>-0.1333589553833008</v>
      </c>
      <c r="M53" s="2">
        <v>-0.1388711929321289</v>
      </c>
      <c r="N53" s="2">
        <v>-0.1459321975708008</v>
      </c>
      <c r="O53" s="2">
        <v>-0.1450576782226562</v>
      </c>
      <c r="P53" s="2">
        <v>-0.1406192779541016</v>
      </c>
      <c r="Q53" s="2">
        <v>-0.1250009536743164</v>
      </c>
      <c r="R53" s="2">
        <v>-0.1292543411254883</v>
      </c>
      <c r="S53" s="2">
        <v>-0.1230134963989258</v>
      </c>
      <c r="T53" s="2">
        <v>-0.1156845092773438</v>
      </c>
      <c r="U53" s="2">
        <v>-0.1131267547607422</v>
      </c>
      <c r="V53" s="2">
        <v>-0.1158580780029297</v>
      </c>
      <c r="W53" s="2">
        <v>-0.1205358505249023</v>
      </c>
      <c r="X53" s="2">
        <v>-0.130681037902832</v>
      </c>
      <c r="Y53" s="2">
        <v>-0.1387233734130859</v>
      </c>
      <c r="Z53" s="2">
        <v>-0.1411161422729492</v>
      </c>
      <c r="AA53" s="2">
        <v>-0.1243829727172852</v>
      </c>
    </row>
    <row r="54" spans="1:27">
      <c r="A54">
        <v>29230</v>
      </c>
      <c r="B54" t="s">
        <v>51</v>
      </c>
      <c r="C54" t="s">
        <v>80</v>
      </c>
      <c r="D54" s="2">
        <v>-0.08026790618896484</v>
      </c>
      <c r="E54" s="2">
        <v>-0.07454967498779297</v>
      </c>
      <c r="F54" s="2">
        <v>-0.06879997253417969</v>
      </c>
      <c r="G54" s="2">
        <v>-0.06641149520874023</v>
      </c>
      <c r="H54" s="2">
        <v>-0.06495475769042969</v>
      </c>
      <c r="I54" s="2">
        <v>-0.07043123245239258</v>
      </c>
      <c r="J54" s="2">
        <v>-0.07657337188720703</v>
      </c>
      <c r="K54" s="2">
        <v>-0.09212207794189453</v>
      </c>
      <c r="L54" s="2">
        <v>-0.1001377105712891</v>
      </c>
      <c r="M54" s="2">
        <v>-0.1018619537353516</v>
      </c>
      <c r="N54" s="2">
        <v>-0.1057214736938477</v>
      </c>
      <c r="O54" s="2">
        <v>-0.1034107208251953</v>
      </c>
      <c r="P54" s="2">
        <v>-0.1003398895263672</v>
      </c>
      <c r="Q54" s="2">
        <v>-0.09583950042724609</v>
      </c>
      <c r="R54" s="2">
        <v>-0.09815597534179688</v>
      </c>
      <c r="S54" s="2">
        <v>-0.09318828582763672</v>
      </c>
      <c r="T54" s="2">
        <v>-0.08841705322265625</v>
      </c>
      <c r="U54" s="2">
        <v>-0.08709335327148438</v>
      </c>
      <c r="V54" s="2">
        <v>-0.09026050567626953</v>
      </c>
      <c r="W54" s="2">
        <v>-0.09471607208251953</v>
      </c>
      <c r="X54" s="2">
        <v>-0.1047143936157227</v>
      </c>
      <c r="Y54" s="2">
        <v>-0.1124992370605469</v>
      </c>
      <c r="Z54" s="2">
        <v>-0.1174278259277344</v>
      </c>
      <c r="AA54" s="2">
        <v>-0.1032238006591797</v>
      </c>
    </row>
    <row r="55" spans="1:27">
      <c r="A55">
        <v>29233</v>
      </c>
      <c r="B55" t="s">
        <v>52</v>
      </c>
      <c r="C55" t="s">
        <v>80</v>
      </c>
      <c r="D55" s="2">
        <v>-0.07720375061035156</v>
      </c>
      <c r="E55" s="2">
        <v>-0.07138586044311523</v>
      </c>
      <c r="F55" s="2">
        <v>-0.06611919403076172</v>
      </c>
      <c r="G55" s="2">
        <v>-0.06390190124511719</v>
      </c>
      <c r="H55" s="2">
        <v>-0.06241846084594727</v>
      </c>
      <c r="I55" s="2">
        <v>-0.06749153137207031</v>
      </c>
      <c r="J55" s="2">
        <v>-0.07294559478759766</v>
      </c>
      <c r="K55" s="2">
        <v>-0.08746242523193359</v>
      </c>
      <c r="L55" s="2">
        <v>-0.09491252899169922</v>
      </c>
      <c r="M55" s="2">
        <v>-0.09683895111083984</v>
      </c>
      <c r="N55" s="2">
        <v>-0.0985870361328125</v>
      </c>
      <c r="O55" s="2">
        <v>-0.09633064270019531</v>
      </c>
      <c r="P55" s="2">
        <v>-0.09321689605712891</v>
      </c>
      <c r="Q55" s="2">
        <v>-0.09336185455322266</v>
      </c>
      <c r="R55" s="2">
        <v>-0.09565448760986328</v>
      </c>
      <c r="S55" s="2">
        <v>-0.09106922149658203</v>
      </c>
      <c r="T55" s="2">
        <v>-0.08655929565429688</v>
      </c>
      <c r="U55" s="2">
        <v>-0.08530712127685547</v>
      </c>
      <c r="V55" s="2">
        <v>-0.08992576599121094</v>
      </c>
      <c r="W55" s="2">
        <v>-0.09338951110839844</v>
      </c>
      <c r="X55" s="2">
        <v>-0.1028461456298828</v>
      </c>
      <c r="Y55" s="2">
        <v>-0.1106023788452148</v>
      </c>
      <c r="Z55" s="2">
        <v>-0.1158561706542969</v>
      </c>
      <c r="AA55" s="2">
        <v>-0.102595329284668</v>
      </c>
    </row>
    <row r="56" spans="1:27">
      <c r="A56">
        <v>39235</v>
      </c>
      <c r="B56" t="s">
        <v>53</v>
      </c>
      <c r="C56" t="s">
        <v>80</v>
      </c>
      <c r="D56" s="2">
        <v>-0.08499526977539062</v>
      </c>
      <c r="E56" s="2">
        <v>-0.07798862457275391</v>
      </c>
      <c r="F56" s="2">
        <v>-0.07254934310913086</v>
      </c>
      <c r="G56" s="2">
        <v>-0.06967353820800781</v>
      </c>
      <c r="H56" s="2">
        <v>-0.06796455383300781</v>
      </c>
      <c r="I56" s="2">
        <v>-0.07295465469360352</v>
      </c>
      <c r="J56" s="2">
        <v>-0.07867860794067383</v>
      </c>
      <c r="K56" s="2">
        <v>-0.09498405456542969</v>
      </c>
      <c r="L56" s="2">
        <v>-0.10369873046875</v>
      </c>
      <c r="M56" s="2">
        <v>-0.1071701049804688</v>
      </c>
      <c r="N56" s="2">
        <v>-0.1082468032836914</v>
      </c>
      <c r="O56" s="2">
        <v>-0.1060800552368164</v>
      </c>
      <c r="P56" s="2">
        <v>-0.1020851135253906</v>
      </c>
      <c r="Q56" s="2">
        <v>-0.1054162979125977</v>
      </c>
      <c r="R56" s="2">
        <v>-0.1085519790649414</v>
      </c>
      <c r="S56" s="2">
        <v>-0.1038799285888672</v>
      </c>
      <c r="T56" s="2">
        <v>-0.09855747222900391</v>
      </c>
      <c r="U56" s="2">
        <v>-0.09687614440917969</v>
      </c>
      <c r="V56" s="2">
        <v>-0.0994873046875</v>
      </c>
      <c r="W56" s="2">
        <v>-0.1058835983276367</v>
      </c>
      <c r="X56" s="2">
        <v>-0.1164388656616211</v>
      </c>
      <c r="Y56" s="2">
        <v>-0.1249046325683594</v>
      </c>
      <c r="Z56" s="2">
        <v>-0.1300563812255859</v>
      </c>
      <c r="AA56" s="2">
        <v>-0.1137466430664062</v>
      </c>
    </row>
    <row r="57" spans="1:27">
      <c r="A57">
        <v>29235</v>
      </c>
      <c r="B57" t="s">
        <v>54</v>
      </c>
      <c r="C57" t="s">
        <v>80</v>
      </c>
      <c r="D57" s="2">
        <v>-0.07741355895996094</v>
      </c>
      <c r="E57" s="2">
        <v>-0.07157802581787109</v>
      </c>
      <c r="F57" s="2">
        <v>-0.06629514694213867</v>
      </c>
      <c r="G57" s="2">
        <v>-0.06407070159912109</v>
      </c>
      <c r="H57" s="2">
        <v>-0.06258392333984375</v>
      </c>
      <c r="I57" s="2">
        <v>-0.06766891479492188</v>
      </c>
      <c r="J57" s="2">
        <v>-0.07314634323120117</v>
      </c>
      <c r="K57" s="2">
        <v>-0.08770370483398438</v>
      </c>
      <c r="L57" s="2">
        <v>-0.09517288208007812</v>
      </c>
      <c r="M57" s="2">
        <v>-0.09710502624511719</v>
      </c>
      <c r="N57" s="2">
        <v>-0.09881877899169922</v>
      </c>
      <c r="O57" s="2">
        <v>-0.09654712677001953</v>
      </c>
      <c r="P57" s="2">
        <v>-0.09342765808105469</v>
      </c>
      <c r="Q57" s="2">
        <v>-0.09358882904052734</v>
      </c>
      <c r="R57" s="2">
        <v>-0.09588241577148438</v>
      </c>
      <c r="S57" s="2">
        <v>-0.09128189086914062</v>
      </c>
      <c r="T57" s="2">
        <v>-0.08676242828369141</v>
      </c>
      <c r="U57" s="2">
        <v>-0.08551025390625</v>
      </c>
      <c r="V57" s="2">
        <v>-0.09014034271240234</v>
      </c>
      <c r="W57" s="2">
        <v>-0.09364891052246094</v>
      </c>
      <c r="X57" s="2">
        <v>-0.1031389236450195</v>
      </c>
      <c r="Y57" s="2">
        <v>-0.1109151840209961</v>
      </c>
      <c r="Z57" s="2">
        <v>-0.1161708831787109</v>
      </c>
      <c r="AA57" s="2">
        <v>-0.1028537750244141</v>
      </c>
    </row>
    <row r="58" spans="1:27">
      <c r="A58">
        <v>39255</v>
      </c>
      <c r="B58" t="s">
        <v>55</v>
      </c>
      <c r="C58" t="s">
        <v>80</v>
      </c>
      <c r="D58" s="2">
        <v>-0.08032417297363281</v>
      </c>
      <c r="E58" s="2">
        <v>-0.07285213470458984</v>
      </c>
      <c r="F58" s="2">
        <v>-0.07034015655517578</v>
      </c>
      <c r="G58" s="2">
        <v>-0.06815814971923828</v>
      </c>
      <c r="H58" s="2">
        <v>-0.0674891471862793</v>
      </c>
      <c r="I58" s="2">
        <v>-0.06800365447998047</v>
      </c>
      <c r="J58" s="2">
        <v>-0.06780767440795898</v>
      </c>
      <c r="K58" s="2">
        <v>-0.07421302795410156</v>
      </c>
      <c r="L58" s="2">
        <v>-0.08448314666748047</v>
      </c>
      <c r="M58" s="2">
        <v>-0.09291744232177734</v>
      </c>
      <c r="N58" s="2">
        <v>-0.1043195724487305</v>
      </c>
      <c r="O58" s="2">
        <v>-0.1062126159667969</v>
      </c>
      <c r="P58" s="2">
        <v>-0.1009368896484375</v>
      </c>
      <c r="Q58" s="2">
        <v>-0.1011905670166016</v>
      </c>
      <c r="R58" s="2">
        <v>-0.1030969619750977</v>
      </c>
      <c r="S58" s="2">
        <v>-0.1024951934814453</v>
      </c>
      <c r="T58" s="2">
        <v>-0.1000957489013672</v>
      </c>
      <c r="U58" s="2">
        <v>-0.1018714904785156</v>
      </c>
      <c r="V58" s="2">
        <v>-0.1050148010253906</v>
      </c>
      <c r="W58" s="2">
        <v>-0.1057844161987305</v>
      </c>
      <c r="X58" s="2">
        <v>-0.1057224273681641</v>
      </c>
      <c r="Y58" s="2">
        <v>-0.1043500900268555</v>
      </c>
      <c r="Z58" s="2">
        <v>-0.1050844192504883</v>
      </c>
      <c r="AA58" s="2">
        <v>-0.09637641906738281</v>
      </c>
    </row>
    <row r="59" spans="1:27">
      <c r="A59">
        <v>39256</v>
      </c>
      <c r="B59" t="s">
        <v>56</v>
      </c>
      <c r="C59" t="s">
        <v>80</v>
      </c>
      <c r="D59" s="2">
        <v>-0.2114362716674805</v>
      </c>
      <c r="E59" s="2">
        <v>-0.1916542053222656</v>
      </c>
      <c r="F59" s="2">
        <v>-0.1835088729858398</v>
      </c>
      <c r="G59" s="2">
        <v>-0.1796879768371582</v>
      </c>
      <c r="H59" s="2">
        <v>-0.1788206100463867</v>
      </c>
      <c r="I59" s="2">
        <v>-0.1822805404663086</v>
      </c>
      <c r="J59" s="2">
        <v>-0.18560791015625</v>
      </c>
      <c r="K59" s="2">
        <v>-0.2049674987792969</v>
      </c>
      <c r="L59" s="2">
        <v>-0.2320709228515625</v>
      </c>
      <c r="M59" s="2">
        <v>-0.2538394927978516</v>
      </c>
      <c r="N59" s="2">
        <v>-0.2678203582763672</v>
      </c>
      <c r="O59" s="2">
        <v>-0.2645740509033203</v>
      </c>
      <c r="P59" s="2">
        <v>-0.25335693359375</v>
      </c>
      <c r="Q59" s="2">
        <v>-0.2591829299926758</v>
      </c>
      <c r="R59" s="2">
        <v>-0.2679004669189453</v>
      </c>
      <c r="S59" s="2">
        <v>-0.2534408569335938</v>
      </c>
      <c r="T59" s="2">
        <v>-0.2484264373779297</v>
      </c>
      <c r="U59" s="2">
        <v>-0.2492427825927734</v>
      </c>
      <c r="V59" s="2">
        <v>-0.2525596618652344</v>
      </c>
      <c r="W59" s="2">
        <v>-0.2644414901733398</v>
      </c>
      <c r="X59" s="2">
        <v>-0.2794914245605469</v>
      </c>
      <c r="Y59" s="2">
        <v>-0.2872438430786133</v>
      </c>
      <c r="Z59" s="2">
        <v>-0.2899980545043945</v>
      </c>
      <c r="AA59" s="2">
        <v>-0.2582111358642578</v>
      </c>
    </row>
    <row r="60" spans="1:27">
      <c r="A60">
        <v>39265</v>
      </c>
      <c r="B60" t="s">
        <v>57</v>
      </c>
      <c r="C60" t="s">
        <v>80</v>
      </c>
      <c r="D60" s="2">
        <v>-0.1680135726928711</v>
      </c>
      <c r="E60" s="2">
        <v>-0.150944709777832</v>
      </c>
      <c r="F60" s="2">
        <v>-0.1397228240966797</v>
      </c>
      <c r="G60" s="2">
        <v>-0.1334624290466309</v>
      </c>
      <c r="H60" s="2">
        <v>-0.1303863525390625</v>
      </c>
      <c r="I60" s="2">
        <v>-0.1368069648742676</v>
      </c>
      <c r="J60" s="2">
        <v>-0.1496777534484863</v>
      </c>
      <c r="K60" s="2">
        <v>-0.1800632476806641</v>
      </c>
      <c r="L60" s="2">
        <v>-0.2002592086791992</v>
      </c>
      <c r="M60" s="2">
        <v>-0.2151641845703125</v>
      </c>
      <c r="N60" s="2">
        <v>-0.2214078903198242</v>
      </c>
      <c r="O60" s="2">
        <v>-0.2188301086425781</v>
      </c>
      <c r="P60" s="2">
        <v>-0.2089633941650391</v>
      </c>
      <c r="Q60" s="2">
        <v>-0.2327632904052734</v>
      </c>
      <c r="R60" s="2">
        <v>-0.2404842376708984</v>
      </c>
      <c r="S60" s="2">
        <v>-0.2305841445922852</v>
      </c>
      <c r="T60" s="2">
        <v>-0.2192068099975586</v>
      </c>
      <c r="U60" s="2">
        <v>-0.2147016525268555</v>
      </c>
      <c r="V60" s="2">
        <v>-0.2133636474609375</v>
      </c>
      <c r="W60" s="2">
        <v>-0.2285623550415039</v>
      </c>
      <c r="X60" s="2">
        <v>-0.2459621429443359</v>
      </c>
      <c r="Y60" s="2">
        <v>-0.2626056671142578</v>
      </c>
      <c r="Z60" s="2">
        <v>-0.2678260803222656</v>
      </c>
      <c r="AA60" s="2">
        <v>-0.2382869720458984</v>
      </c>
    </row>
    <row r="61" spans="1:27">
      <c r="A61">
        <v>39270</v>
      </c>
      <c r="B61" t="s">
        <v>58</v>
      </c>
      <c r="C61" t="s">
        <v>80</v>
      </c>
      <c r="D61" s="2">
        <v>-0.1239719390869141</v>
      </c>
      <c r="E61" s="2">
        <v>-0.1154427528381348</v>
      </c>
      <c r="F61" s="2">
        <v>-0.1057071685791016</v>
      </c>
      <c r="G61" s="2">
        <v>-0.1014285087585449</v>
      </c>
      <c r="H61" s="2">
        <v>-0.09973764419555664</v>
      </c>
      <c r="I61" s="2">
        <v>-0.1051640510559082</v>
      </c>
      <c r="J61" s="2">
        <v>-0.1154999732971191</v>
      </c>
      <c r="K61" s="2">
        <v>-0.1410942077636719</v>
      </c>
      <c r="L61" s="2">
        <v>-0.1552200317382812</v>
      </c>
      <c r="M61" s="2">
        <v>-0.1619510650634766</v>
      </c>
      <c r="N61" s="2">
        <v>-0.1704044342041016</v>
      </c>
      <c r="O61" s="2">
        <v>-0.1696300506591797</v>
      </c>
      <c r="P61" s="2">
        <v>-0.1650028228759766</v>
      </c>
      <c r="Q61" s="2">
        <v>-0.1467046737670898</v>
      </c>
      <c r="R61" s="2">
        <v>-0.1519384384155273</v>
      </c>
      <c r="S61" s="2">
        <v>-0.1435995101928711</v>
      </c>
      <c r="T61" s="2">
        <v>-0.1358022689819336</v>
      </c>
      <c r="U61" s="2">
        <v>-0.1327991485595703</v>
      </c>
      <c r="V61" s="2">
        <v>-0.1347627639770508</v>
      </c>
      <c r="W61" s="2">
        <v>-0.1401290893554688</v>
      </c>
      <c r="X61" s="2">
        <v>-0.1515932083129883</v>
      </c>
      <c r="Y61" s="2">
        <v>-0.1606512069702148</v>
      </c>
      <c r="Z61" s="2">
        <v>-0.162510871887207</v>
      </c>
      <c r="AA61" s="2">
        <v>-0.1445636749267578</v>
      </c>
    </row>
    <row r="62" spans="1:27">
      <c r="A62">
        <v>39275</v>
      </c>
      <c r="B62" t="s">
        <v>59</v>
      </c>
      <c r="C62" t="s">
        <v>80</v>
      </c>
      <c r="D62" s="2">
        <v>-0.1172857284545898</v>
      </c>
      <c r="E62" s="2">
        <v>-0.1073846817016602</v>
      </c>
      <c r="F62" s="2">
        <v>-0.09909725189208984</v>
      </c>
      <c r="G62" s="2">
        <v>-0.09483003616333008</v>
      </c>
      <c r="H62" s="2">
        <v>-0.09282350540161133</v>
      </c>
      <c r="I62" s="2">
        <v>-0.09842205047607422</v>
      </c>
      <c r="J62" s="2">
        <v>-0.1089897155761719</v>
      </c>
      <c r="K62" s="2">
        <v>-0.133753776550293</v>
      </c>
      <c r="L62" s="2">
        <v>-0.1481447219848633</v>
      </c>
      <c r="M62" s="2">
        <v>-0.1544561386108398</v>
      </c>
      <c r="N62" s="2">
        <v>-0.1715526580810547</v>
      </c>
      <c r="O62" s="2">
        <v>-0.1708402633666992</v>
      </c>
      <c r="P62" s="2">
        <v>-0.1654338836669922</v>
      </c>
      <c r="Q62" s="2">
        <v>-0.1448612213134766</v>
      </c>
      <c r="R62" s="2">
        <v>-0.1495838165283203</v>
      </c>
      <c r="S62" s="2">
        <v>-0.1429500579833984</v>
      </c>
      <c r="T62" s="2">
        <v>-0.1336946487426758</v>
      </c>
      <c r="U62" s="2">
        <v>-0.1311731338500977</v>
      </c>
      <c r="V62" s="2">
        <v>-0.1284303665161133</v>
      </c>
      <c r="W62" s="2">
        <v>-0.1353855133056641</v>
      </c>
      <c r="X62" s="2">
        <v>-0.147313117980957</v>
      </c>
      <c r="Y62" s="2">
        <v>-0.1568136215209961</v>
      </c>
      <c r="Z62" s="2">
        <v>-0.1598386764526367</v>
      </c>
      <c r="AA62" s="2">
        <v>-0.1389245986938477</v>
      </c>
    </row>
    <row r="63" spans="1:27">
      <c r="A63">
        <v>39305</v>
      </c>
      <c r="B63" t="s">
        <v>60</v>
      </c>
      <c r="C63" t="s">
        <v>80</v>
      </c>
      <c r="D63" s="2">
        <v>-0.2117443084716797</v>
      </c>
      <c r="E63" s="2">
        <v>-0.1919307708740234</v>
      </c>
      <c r="F63" s="2">
        <v>-0.1837759017944336</v>
      </c>
      <c r="G63" s="2">
        <v>-0.1799540519714355</v>
      </c>
      <c r="H63" s="2">
        <v>-0.1790881156921387</v>
      </c>
      <c r="I63" s="2">
        <v>-0.1825518608093262</v>
      </c>
      <c r="J63" s="2">
        <v>-0.1858792304992676</v>
      </c>
      <c r="K63" s="2">
        <v>-0.2052583694458008</v>
      </c>
      <c r="L63" s="2">
        <v>-0.2324094772338867</v>
      </c>
      <c r="M63" s="2">
        <v>-0.254216194152832</v>
      </c>
      <c r="N63" s="2">
        <v>-0.2682104110717773</v>
      </c>
      <c r="O63" s="2">
        <v>-0.2649478912353516</v>
      </c>
      <c r="P63" s="2">
        <v>-0.253718376159668</v>
      </c>
      <c r="Q63" s="2">
        <v>-0.2595434188842773</v>
      </c>
      <c r="R63" s="2">
        <v>-0.2682781219482422</v>
      </c>
      <c r="S63" s="2">
        <v>-0.2537813186645508</v>
      </c>
      <c r="T63" s="2">
        <v>-0.2487668991088867</v>
      </c>
      <c r="U63" s="2">
        <v>-0.2495861053466797</v>
      </c>
      <c r="V63" s="2">
        <v>-0.2529134750366211</v>
      </c>
      <c r="W63" s="2">
        <v>-0.2648124694824219</v>
      </c>
      <c r="X63" s="2">
        <v>-0.2798957824707031</v>
      </c>
      <c r="Y63" s="2">
        <v>-0.2876625061035156</v>
      </c>
      <c r="Z63" s="2">
        <v>-0.2904176712036133</v>
      </c>
      <c r="AA63" s="2">
        <v>-0.2585735321044922</v>
      </c>
    </row>
    <row r="64" spans="1:27">
      <c r="A64">
        <v>39280</v>
      </c>
      <c r="B64" t="s">
        <v>61</v>
      </c>
      <c r="C64" t="s">
        <v>80</v>
      </c>
      <c r="D64" s="2">
        <v>-0.004411697387695312</v>
      </c>
      <c r="E64" s="2">
        <v>-0.003731727600097656</v>
      </c>
      <c r="F64" s="2">
        <v>-0.002791404724121094</v>
      </c>
      <c r="G64" s="2">
        <v>-0.005122661590576172</v>
      </c>
      <c r="H64" s="2">
        <v>-0.004783153533935547</v>
      </c>
      <c r="I64" s="2">
        <v>-0.005693912506103516</v>
      </c>
      <c r="J64" s="2">
        <v>-0.004809856414794922</v>
      </c>
      <c r="K64" s="2">
        <v>-0.004628181457519531</v>
      </c>
      <c r="L64" s="2">
        <v>-0.003961563110351562</v>
      </c>
      <c r="M64" s="2">
        <v>-0.001738548278808594</v>
      </c>
      <c r="N64" s="2">
        <v>0.004843711853027344</v>
      </c>
      <c r="O64" s="2">
        <v>0.005718231201171875</v>
      </c>
      <c r="P64" s="2">
        <v>0.005272865295410156</v>
      </c>
      <c r="Q64" s="2">
        <v>0.004719734191894531</v>
      </c>
      <c r="R64" s="2">
        <v>0.005658149719238281</v>
      </c>
      <c r="S64" s="2">
        <v>0.00485992431640625</v>
      </c>
      <c r="T64" s="2">
        <v>0.004194259643554688</v>
      </c>
      <c r="U64" s="2">
        <v>0.003696441650390625</v>
      </c>
      <c r="V64" s="2">
        <v>0.003313064575195312</v>
      </c>
      <c r="W64" s="2">
        <v>0.004071235656738281</v>
      </c>
      <c r="X64" s="2">
        <v>0.007289886474609375</v>
      </c>
      <c r="Y64" s="2">
        <v>0.003999710083007812</v>
      </c>
      <c r="Z64" s="2">
        <v>-0.003541946411132812</v>
      </c>
      <c r="AA64" s="2">
        <v>-0.008543968200683594</v>
      </c>
    </row>
    <row r="65" spans="1:27">
      <c r="A65">
        <v>29280</v>
      </c>
      <c r="B65" t="s">
        <v>62</v>
      </c>
      <c r="C65" t="s">
        <v>80</v>
      </c>
      <c r="D65" s="2">
        <v>-0.01190853118896484</v>
      </c>
      <c r="E65" s="2">
        <v>-0.01104021072387695</v>
      </c>
      <c r="F65" s="2">
        <v>-0.01095294952392578</v>
      </c>
      <c r="G65" s="2">
        <v>-0.01146745681762695</v>
      </c>
      <c r="H65" s="2">
        <v>-0.01099109649658203</v>
      </c>
      <c r="I65" s="2">
        <v>-0.01275539398193359</v>
      </c>
      <c r="J65" s="2">
        <v>-0.01084327697753906</v>
      </c>
      <c r="K65" s="2">
        <v>-0.01213169097900391</v>
      </c>
      <c r="L65" s="2">
        <v>-0.01280021667480469</v>
      </c>
      <c r="M65" s="2">
        <v>-0.01163101196289062</v>
      </c>
      <c r="N65" s="2">
        <v>-0.011810302734375</v>
      </c>
      <c r="O65" s="2">
        <v>-0.0117950439453125</v>
      </c>
      <c r="P65" s="2">
        <v>-0.01137447357177734</v>
      </c>
      <c r="Q65" s="2">
        <v>-0.01121616363525391</v>
      </c>
      <c r="R65" s="2">
        <v>-0.01141548156738281</v>
      </c>
      <c r="S65" s="2">
        <v>-0.01166248321533203</v>
      </c>
      <c r="T65" s="2">
        <v>-0.01164913177490234</v>
      </c>
      <c r="U65" s="2">
        <v>-0.01175212860107422</v>
      </c>
      <c r="V65" s="2">
        <v>-0.01163864135742188</v>
      </c>
      <c r="W65" s="2">
        <v>-0.01149654388427734</v>
      </c>
      <c r="X65" s="2">
        <v>-0.01232433319091797</v>
      </c>
      <c r="Y65" s="2">
        <v>-0.01451492309570312</v>
      </c>
      <c r="Z65" s="2">
        <v>-0.02064895629882812</v>
      </c>
      <c r="AA65" s="2">
        <v>-0.02005386352539062</v>
      </c>
    </row>
    <row r="66" spans="1:27">
      <c r="A66">
        <v>39300</v>
      </c>
      <c r="B66" t="s">
        <v>63</v>
      </c>
      <c r="C66" t="s">
        <v>80</v>
      </c>
      <c r="D66" s="2">
        <v>-0.1175613403320312</v>
      </c>
      <c r="E66" s="2">
        <v>-0.1079487800598145</v>
      </c>
      <c r="F66" s="2">
        <v>-0.09940195083618164</v>
      </c>
      <c r="G66" s="2">
        <v>-0.09519338607788086</v>
      </c>
      <c r="H66" s="2">
        <v>-0.09340429306030273</v>
      </c>
      <c r="I66" s="2">
        <v>-0.09880828857421875</v>
      </c>
      <c r="J66" s="2">
        <v>-0.1091623306274414</v>
      </c>
      <c r="K66" s="2">
        <v>-0.1338520050048828</v>
      </c>
      <c r="L66" s="2">
        <v>-0.1487159729003906</v>
      </c>
      <c r="M66" s="2">
        <v>-0.1551780700683594</v>
      </c>
      <c r="N66" s="2">
        <v>-0.1663007736206055</v>
      </c>
      <c r="O66" s="2">
        <v>-0.1658954620361328</v>
      </c>
      <c r="P66" s="2">
        <v>-0.1607122421264648</v>
      </c>
      <c r="Q66" s="2">
        <v>-0.1352777481079102</v>
      </c>
      <c r="R66" s="2">
        <v>-0.1400966644287109</v>
      </c>
      <c r="S66" s="2">
        <v>-0.133544921875</v>
      </c>
      <c r="T66" s="2">
        <v>-0.1252164840698242</v>
      </c>
      <c r="U66" s="2">
        <v>-0.1226873397827148</v>
      </c>
      <c r="V66" s="2">
        <v>-0.1241006851196289</v>
      </c>
      <c r="W66" s="2">
        <v>-0.1297636032104492</v>
      </c>
      <c r="X66" s="2">
        <v>-0.1408138275146484</v>
      </c>
      <c r="Y66" s="2">
        <v>-0.1499805450439453</v>
      </c>
      <c r="Z66" s="2">
        <v>-0.1525840759277344</v>
      </c>
      <c r="AA66" s="2">
        <v>-0.1336040496826172</v>
      </c>
    </row>
    <row r="67" spans="1:27">
      <c r="A67">
        <v>39310</v>
      </c>
      <c r="B67" t="s">
        <v>64</v>
      </c>
      <c r="C67" t="s">
        <v>80</v>
      </c>
      <c r="D67" s="2">
        <v>-0.2085952758789062</v>
      </c>
      <c r="E67" s="2">
        <v>-0.1867856979370117</v>
      </c>
      <c r="F67" s="2">
        <v>-0.172905445098877</v>
      </c>
      <c r="G67" s="2">
        <v>-0.164893627166748</v>
      </c>
      <c r="H67" s="2">
        <v>-0.1611738204956055</v>
      </c>
      <c r="I67" s="2">
        <v>-0.1679034233093262</v>
      </c>
      <c r="J67" s="2">
        <v>-0.1836094856262207</v>
      </c>
      <c r="K67" s="2">
        <v>-0.2205266952514648</v>
      </c>
      <c r="L67" s="2">
        <v>-0.246434211730957</v>
      </c>
      <c r="M67" s="2">
        <v>-0.2665424346923828</v>
      </c>
      <c r="N67" s="2">
        <v>-0.2747297286987305</v>
      </c>
      <c r="O67" s="2">
        <v>-0.2726507186889648</v>
      </c>
      <c r="P67" s="2">
        <v>-0.2592973709106445</v>
      </c>
      <c r="Q67" s="2">
        <v>-0.2836837768554688</v>
      </c>
      <c r="R67" s="2">
        <v>-0.2931919097900391</v>
      </c>
      <c r="S67" s="2">
        <v>-0.2815189361572266</v>
      </c>
      <c r="T67" s="2">
        <v>-0.2680835723876953</v>
      </c>
      <c r="U67" s="2">
        <v>-0.2619428634643555</v>
      </c>
      <c r="V67" s="2">
        <v>-0.2541036605834961</v>
      </c>
      <c r="W67" s="2">
        <v>-0.2775163650512695</v>
      </c>
      <c r="X67" s="2">
        <v>-0.299342155456543</v>
      </c>
      <c r="Y67" s="2">
        <v>-0.3194789886474609</v>
      </c>
      <c r="Z67" s="2">
        <v>-0.3271141052246094</v>
      </c>
      <c r="AA67" s="2">
        <v>-0.2886457443237305</v>
      </c>
    </row>
    <row r="68" spans="1:27">
      <c r="A68">
        <v>29320</v>
      </c>
      <c r="B68" t="s">
        <v>65</v>
      </c>
      <c r="C68" t="s">
        <v>80</v>
      </c>
      <c r="D68" s="2">
        <v>-0.07934951782226562</v>
      </c>
      <c r="E68" s="2">
        <v>-0.07327032089233398</v>
      </c>
      <c r="F68" s="2">
        <v>-0.06785392761230469</v>
      </c>
      <c r="G68" s="2">
        <v>-0.06555366516113281</v>
      </c>
      <c r="H68" s="2">
        <v>-0.06401729583740234</v>
      </c>
      <c r="I68" s="2">
        <v>-0.06912708282470703</v>
      </c>
      <c r="J68" s="2">
        <v>-0.07481145858764648</v>
      </c>
      <c r="K68" s="2">
        <v>-0.08968448638916016</v>
      </c>
      <c r="L68" s="2">
        <v>-0.09735202789306641</v>
      </c>
      <c r="M68" s="2">
        <v>-0.09951591491699219</v>
      </c>
      <c r="N68" s="2">
        <v>-0.1012697219848633</v>
      </c>
      <c r="O68" s="2">
        <v>-0.09901142120361328</v>
      </c>
      <c r="P68" s="2">
        <v>-0.09572601318359375</v>
      </c>
      <c r="Q68" s="2">
        <v>-0.09724044799804688</v>
      </c>
      <c r="R68" s="2">
        <v>-0.09971332550048828</v>
      </c>
      <c r="S68" s="2">
        <v>-0.09491443634033203</v>
      </c>
      <c r="T68" s="2">
        <v>-0.09017086029052734</v>
      </c>
      <c r="U68" s="2">
        <v>-0.08881568908691406</v>
      </c>
      <c r="V68" s="2">
        <v>-0.09463691711425781</v>
      </c>
      <c r="W68" s="2">
        <v>-0.09710884094238281</v>
      </c>
      <c r="X68" s="2">
        <v>-0.1067390441894531</v>
      </c>
      <c r="Y68" s="2">
        <v>-0.1147623062133789</v>
      </c>
      <c r="Z68" s="2">
        <v>-0.1200122833251953</v>
      </c>
      <c r="AA68" s="2">
        <v>-0.1067514419555664</v>
      </c>
    </row>
    <row r="69" spans="1:27">
      <c r="A69">
        <v>39320</v>
      </c>
      <c r="B69" t="s">
        <v>66</v>
      </c>
      <c r="C69" t="s">
        <v>80</v>
      </c>
      <c r="D69" s="2">
        <v>-0.08206653594970703</v>
      </c>
      <c r="E69" s="2">
        <v>-0.07532978057861328</v>
      </c>
      <c r="F69" s="2">
        <v>-0.0697941780090332</v>
      </c>
      <c r="G69" s="2">
        <v>-0.06722307205200195</v>
      </c>
      <c r="H69" s="2">
        <v>-0.06553792953491211</v>
      </c>
      <c r="I69" s="2">
        <v>-0.07048463821411133</v>
      </c>
      <c r="J69" s="2">
        <v>-0.07645130157470703</v>
      </c>
      <c r="K69" s="2">
        <v>-0.09198093414306641</v>
      </c>
      <c r="L69" s="2">
        <v>-0.1001882553100586</v>
      </c>
      <c r="M69" s="2">
        <v>-0.1033210754394531</v>
      </c>
      <c r="N69" s="2">
        <v>-0.1060724258422852</v>
      </c>
      <c r="O69" s="2">
        <v>-0.1042718887329102</v>
      </c>
      <c r="P69" s="2">
        <v>-0.1003589630126953</v>
      </c>
      <c r="Q69" s="2">
        <v>-0.1067438125610352</v>
      </c>
      <c r="R69" s="2">
        <v>-0.1101198196411133</v>
      </c>
      <c r="S69" s="2">
        <v>-0.104888916015625</v>
      </c>
      <c r="T69" s="2">
        <v>-0.09927177429199219</v>
      </c>
      <c r="U69" s="2">
        <v>-0.09734153747558594</v>
      </c>
      <c r="V69" s="2">
        <v>-0.1064739227294922</v>
      </c>
      <c r="W69" s="2">
        <v>-0.1048698425292969</v>
      </c>
      <c r="X69" s="2">
        <v>-0.1145200729370117</v>
      </c>
      <c r="Y69" s="2">
        <v>-0.1232147216796875</v>
      </c>
      <c r="Z69" s="2">
        <v>-0.1284408569335938</v>
      </c>
      <c r="AA69" s="2">
        <v>-0.1159782409667969</v>
      </c>
    </row>
    <row r="70" spans="1:27">
      <c r="A70">
        <v>39325</v>
      </c>
      <c r="B70" t="s">
        <v>67</v>
      </c>
      <c r="C70" t="s">
        <v>80</v>
      </c>
      <c r="D70" s="2">
        <v>-0.1416893005371094</v>
      </c>
      <c r="E70" s="2">
        <v>-0.1292352676391602</v>
      </c>
      <c r="F70" s="2">
        <v>-0.1185431480407715</v>
      </c>
      <c r="G70" s="2">
        <v>-0.113126277923584</v>
      </c>
      <c r="H70" s="2">
        <v>-0.1109814643859863</v>
      </c>
      <c r="I70" s="2">
        <v>-0.1166243553161621</v>
      </c>
      <c r="J70" s="2">
        <v>-0.1291232109069824</v>
      </c>
      <c r="K70" s="2">
        <v>-0.1595926284790039</v>
      </c>
      <c r="L70" s="2">
        <v>-0.1790771484375</v>
      </c>
      <c r="M70" s="2">
        <v>-0.1875</v>
      </c>
      <c r="N70" s="2">
        <v>-0.1987485885620117</v>
      </c>
      <c r="O70" s="2">
        <v>-0.1988754272460938</v>
      </c>
      <c r="P70" s="2">
        <v>-0.1937808990478516</v>
      </c>
      <c r="Q70" s="2">
        <v>-0.171574592590332</v>
      </c>
      <c r="R70" s="2">
        <v>-0.1783447265625</v>
      </c>
      <c r="S70" s="2">
        <v>-0.1689376831054688</v>
      </c>
      <c r="T70" s="2">
        <v>-0.155848503112793</v>
      </c>
      <c r="U70" s="2">
        <v>-0.1525068283081055</v>
      </c>
      <c r="V70" s="2">
        <v>-0.1547975540161133</v>
      </c>
      <c r="W70" s="2">
        <v>-0.1607942581176758</v>
      </c>
      <c r="X70" s="2">
        <v>-0.1736946105957031</v>
      </c>
      <c r="Y70" s="2">
        <v>-0.1849794387817383</v>
      </c>
      <c r="Z70" s="2">
        <v>-0.1861467361450195</v>
      </c>
      <c r="AA70" s="2">
        <v>-0.1630220413208008</v>
      </c>
    </row>
    <row r="71" spans="1:27">
      <c r="A71">
        <v>39315</v>
      </c>
      <c r="B71" t="s">
        <v>68</v>
      </c>
      <c r="C71" t="s">
        <v>80</v>
      </c>
      <c r="D71" s="2">
        <v>-0.093841552734375</v>
      </c>
      <c r="E71" s="2">
        <v>-0.08557653427124023</v>
      </c>
      <c r="F71" s="2">
        <v>-0.08275985717773438</v>
      </c>
      <c r="G71" s="2">
        <v>-0.08062314987182617</v>
      </c>
      <c r="H71" s="2">
        <v>-0.08021831512451172</v>
      </c>
      <c r="I71" s="2">
        <v>-0.08076953887939453</v>
      </c>
      <c r="J71" s="2">
        <v>-0.08054685592651367</v>
      </c>
      <c r="K71" s="2">
        <v>-0.08769035339355469</v>
      </c>
      <c r="L71" s="2">
        <v>-0.09919261932373047</v>
      </c>
      <c r="M71" s="2">
        <v>-0.1086282730102539</v>
      </c>
      <c r="N71" s="2">
        <v>-0.1197662353515625</v>
      </c>
      <c r="O71" s="2">
        <v>-0.1214456558227539</v>
      </c>
      <c r="P71" s="2">
        <v>-0.1156282424926758</v>
      </c>
      <c r="Q71" s="2">
        <v>-0.1153335571289062</v>
      </c>
      <c r="R71" s="2">
        <v>-0.1178522109985352</v>
      </c>
      <c r="S71" s="2">
        <v>-0.1151161193847656</v>
      </c>
      <c r="T71" s="2">
        <v>-0.112910270690918</v>
      </c>
      <c r="U71" s="2">
        <v>-0.1152496337890625</v>
      </c>
      <c r="V71" s="2">
        <v>-0.1188373565673828</v>
      </c>
      <c r="W71" s="2">
        <v>-0.121333122253418</v>
      </c>
      <c r="X71" s="2">
        <v>-0.122410774230957</v>
      </c>
      <c r="Y71" s="2">
        <v>-0.1210718154907227</v>
      </c>
      <c r="Z71" s="2">
        <v>-0.1215543746948242</v>
      </c>
      <c r="AA71" s="2">
        <v>-0.1107110977172852</v>
      </c>
    </row>
    <row r="72" spans="1:27">
      <c r="A72">
        <v>39335</v>
      </c>
      <c r="B72" t="s">
        <v>69</v>
      </c>
      <c r="C72" t="s">
        <v>80</v>
      </c>
      <c r="D72" s="2">
        <v>-0.005331039428710938</v>
      </c>
      <c r="E72" s="2">
        <v>-0.004587650299072266</v>
      </c>
      <c r="F72" s="2">
        <v>-0.003572940826416016</v>
      </c>
      <c r="G72" s="2">
        <v>-0.005923271179199219</v>
      </c>
      <c r="H72" s="2">
        <v>-0.005594730377197266</v>
      </c>
      <c r="I72" s="2">
        <v>-0.006518840789794922</v>
      </c>
      <c r="J72" s="2">
        <v>-0.005687236785888672</v>
      </c>
      <c r="K72" s="2">
        <v>-0.005684852600097656</v>
      </c>
      <c r="L72" s="2">
        <v>-0.004972457885742188</v>
      </c>
      <c r="M72" s="2">
        <v>-0.002594947814941406</v>
      </c>
      <c r="N72" s="2">
        <v>0.004425048828125</v>
      </c>
      <c r="O72" s="2">
        <v>0.005541801452636719</v>
      </c>
      <c r="P72" s="2">
        <v>0.005115509033203125</v>
      </c>
      <c r="Q72" s="2">
        <v>0.004424095153808594</v>
      </c>
      <c r="R72" s="2">
        <v>0.005553245544433594</v>
      </c>
      <c r="S72" s="2">
        <v>0.004807472229003906</v>
      </c>
      <c r="T72" s="2">
        <v>0.004044532775878906</v>
      </c>
      <c r="U72" s="2">
        <v>0.0034332275390625</v>
      </c>
      <c r="V72" s="2">
        <v>0.002630233764648438</v>
      </c>
      <c r="W72" s="2">
        <v>0.003271102905273438</v>
      </c>
      <c r="X72" s="2">
        <v>0.006256103515625</v>
      </c>
      <c r="Y72" s="2">
        <v>0.002852439880371094</v>
      </c>
      <c r="Z72" s="2">
        <v>-0.004773139953613281</v>
      </c>
      <c r="AA72" s="2">
        <v>-0.009654045104980469</v>
      </c>
    </row>
    <row r="73" spans="1:27">
      <c r="A73">
        <v>39340</v>
      </c>
      <c r="B73" t="s">
        <v>70</v>
      </c>
      <c r="C73" t="s">
        <v>80</v>
      </c>
      <c r="D73" s="2">
        <v>-0.08704662322998047</v>
      </c>
      <c r="E73" s="2">
        <v>-0.08118820190429688</v>
      </c>
      <c r="F73" s="2">
        <v>-0.07580232620239258</v>
      </c>
      <c r="G73" s="2">
        <v>-0.07293128967285156</v>
      </c>
      <c r="H73" s="2">
        <v>-0.07114410400390625</v>
      </c>
      <c r="I73" s="2">
        <v>-0.07790994644165039</v>
      </c>
      <c r="J73" s="2">
        <v>-0.08387899398803711</v>
      </c>
      <c r="K73" s="2">
        <v>-0.1014270782470703</v>
      </c>
      <c r="L73" s="2">
        <v>-0.1079730987548828</v>
      </c>
      <c r="M73" s="2">
        <v>-0.1075172424316406</v>
      </c>
      <c r="N73" s="2">
        <v>-0.1082000732421875</v>
      </c>
      <c r="O73" s="2">
        <v>-0.1014671325683594</v>
      </c>
      <c r="P73" s="2">
        <v>-0.09816837310791016</v>
      </c>
      <c r="Q73" s="2">
        <v>-0.1016511917114258</v>
      </c>
      <c r="R73" s="2">
        <v>-0.101893424987793</v>
      </c>
      <c r="S73" s="2">
        <v>-0.09661102294921875</v>
      </c>
      <c r="T73" s="2">
        <v>-0.09250259399414062</v>
      </c>
      <c r="U73" s="2">
        <v>-0.09186553955078125</v>
      </c>
      <c r="V73" s="2">
        <v>-0.09479808807373047</v>
      </c>
      <c r="W73" s="2">
        <v>-0.1059560775756836</v>
      </c>
      <c r="X73" s="2">
        <v>-0.1206417083740234</v>
      </c>
      <c r="Y73" s="2">
        <v>-0.1305570602416992</v>
      </c>
      <c r="Z73" s="2">
        <v>-0.136815071105957</v>
      </c>
      <c r="AA73" s="2">
        <v>-0.1173582077026367</v>
      </c>
    </row>
    <row r="74" spans="1:27">
      <c r="A74">
        <v>39342</v>
      </c>
      <c r="B74" t="s">
        <v>71</v>
      </c>
      <c r="C74" t="s">
        <v>80</v>
      </c>
      <c r="D74" s="2">
        <v>0.01288700103759766</v>
      </c>
      <c r="E74" s="2">
        <v>0.006787776947021484</v>
      </c>
      <c r="F74" s="2">
        <v>0.007855415344238281</v>
      </c>
      <c r="G74" s="2">
        <v>0.008288860321044922</v>
      </c>
      <c r="H74" s="2">
        <v>0.008839130401611328</v>
      </c>
      <c r="I74" s="2">
        <v>-0.002447605133056641</v>
      </c>
      <c r="J74" s="2">
        <v>-0.001453399658203125</v>
      </c>
      <c r="K74" s="2">
        <v>-0.001463890075683594</v>
      </c>
      <c r="L74" s="2">
        <v>0.005536079406738281</v>
      </c>
      <c r="M74" s="2">
        <v>0.02032089233398438</v>
      </c>
      <c r="N74" s="2">
        <v>0.02155685424804688</v>
      </c>
      <c r="O74" s="2">
        <v>0.02991104125976562</v>
      </c>
      <c r="P74" s="2">
        <v>0.02635765075683594</v>
      </c>
      <c r="Q74" s="2">
        <v>0.02324676513671875</v>
      </c>
      <c r="R74" s="2">
        <v>0.02795505523681641</v>
      </c>
      <c r="S74" s="2">
        <v>0.03265953063964844</v>
      </c>
      <c r="T74" s="2">
        <v>0.02959442138671875</v>
      </c>
      <c r="U74" s="2">
        <v>0.02713680267333984</v>
      </c>
      <c r="V74" s="2">
        <v>0.02278423309326172</v>
      </c>
      <c r="W74" s="2">
        <v>0.01228904724121094</v>
      </c>
      <c r="X74" s="2">
        <v>-0.003986358642578125</v>
      </c>
      <c r="Y74" s="2">
        <v>-0.01076889038085938</v>
      </c>
      <c r="Z74" s="2">
        <v>-0.02221870422363281</v>
      </c>
      <c r="AA74" s="2">
        <v>-0.007532119750976562</v>
      </c>
    </row>
    <row r="75" spans="1:27">
      <c r="A75">
        <v>29342</v>
      </c>
      <c r="B75" t="s">
        <v>72</v>
      </c>
      <c r="C75" t="s">
        <v>80</v>
      </c>
      <c r="D75" s="2">
        <v>-0.0148468017578125</v>
      </c>
      <c r="E75" s="2">
        <v>-0.01609992980957031</v>
      </c>
      <c r="F75" s="2">
        <v>-0.01378488540649414</v>
      </c>
      <c r="G75" s="2">
        <v>-0.01377248764038086</v>
      </c>
      <c r="H75" s="2">
        <v>-0.01318025588989258</v>
      </c>
      <c r="I75" s="2">
        <v>-0.01947116851806641</v>
      </c>
      <c r="J75" s="2">
        <v>-0.02022123336791992</v>
      </c>
      <c r="K75" s="2">
        <v>-0.02274608612060547</v>
      </c>
      <c r="L75" s="2">
        <v>-0.02162837982177734</v>
      </c>
      <c r="M75" s="2">
        <v>-0.01510143280029297</v>
      </c>
      <c r="N75" s="2">
        <v>-0.01453590393066406</v>
      </c>
      <c r="O75" s="2">
        <v>-0.01080131530761719</v>
      </c>
      <c r="P75" s="2">
        <v>-0.01122379302978516</v>
      </c>
      <c r="Q75" s="2">
        <v>-0.01197242736816406</v>
      </c>
      <c r="R75" s="2">
        <v>-0.01062488555908203</v>
      </c>
      <c r="S75" s="2">
        <v>-0.008282661437988281</v>
      </c>
      <c r="T75" s="2">
        <v>-0.008557319641113281</v>
      </c>
      <c r="U75" s="2">
        <v>-0.009492874145507812</v>
      </c>
      <c r="V75" s="2">
        <v>-0.01208305358886719</v>
      </c>
      <c r="W75" s="2">
        <v>-0.01659679412841797</v>
      </c>
      <c r="X75" s="2">
        <v>-0.02487564086914062</v>
      </c>
      <c r="Y75" s="2">
        <v>-0.02999782562255859</v>
      </c>
      <c r="Z75" s="2">
        <v>-0.03823661804199219</v>
      </c>
      <c r="AA75" s="2">
        <v>-0.03017520904541016</v>
      </c>
    </row>
    <row r="76" spans="1:27">
      <c r="A76">
        <v>39345</v>
      </c>
      <c r="B76" t="s">
        <v>73</v>
      </c>
      <c r="C76" t="s">
        <v>80</v>
      </c>
      <c r="D76" s="2">
        <v>-0.2024459838867188</v>
      </c>
      <c r="E76" s="2">
        <v>-0.1810817718505859</v>
      </c>
      <c r="F76" s="2">
        <v>-0.167747974395752</v>
      </c>
      <c r="G76" s="2">
        <v>-0.1602048873901367</v>
      </c>
      <c r="H76" s="2">
        <v>-0.1564879417419434</v>
      </c>
      <c r="I76" s="2">
        <v>-0.1629829406738281</v>
      </c>
      <c r="J76" s="2">
        <v>-0.1781697273254395</v>
      </c>
      <c r="K76" s="2">
        <v>-0.2138004302978516</v>
      </c>
      <c r="L76" s="2">
        <v>-0.2391843795776367</v>
      </c>
      <c r="M76" s="2">
        <v>-0.2585182189941406</v>
      </c>
      <c r="N76" s="2">
        <v>-0.2663049697875977</v>
      </c>
      <c r="O76" s="2">
        <v>-0.2646112442016602</v>
      </c>
      <c r="P76" s="2">
        <v>-0.251866340637207</v>
      </c>
      <c r="Q76" s="2">
        <v>-0.2760334014892578</v>
      </c>
      <c r="R76" s="2">
        <v>-0.2856502532958984</v>
      </c>
      <c r="S76" s="2">
        <v>-0.2746553421020508</v>
      </c>
      <c r="T76" s="2">
        <v>-0.260981559753418</v>
      </c>
      <c r="U76" s="2">
        <v>-0.2548179626464844</v>
      </c>
      <c r="V76" s="2">
        <v>-0.248443603515625</v>
      </c>
      <c r="W76" s="2">
        <v>-0.2707767486572266</v>
      </c>
      <c r="X76" s="2">
        <v>-0.2915182113647461</v>
      </c>
      <c r="Y76" s="2">
        <v>-0.3110008239746094</v>
      </c>
      <c r="Z76" s="2">
        <v>-0.3179407119750977</v>
      </c>
      <c r="AA76" s="2">
        <v>-0.280613899230957</v>
      </c>
    </row>
    <row r="77" spans="1:27">
      <c r="A77">
        <v>39355</v>
      </c>
      <c r="B77" t="s">
        <v>74</v>
      </c>
      <c r="C77" t="s">
        <v>80</v>
      </c>
      <c r="D77" s="2">
        <v>-0.1458864212036133</v>
      </c>
      <c r="E77" s="2">
        <v>-0.1314907073974609</v>
      </c>
      <c r="F77" s="2">
        <v>-0.1215639114379883</v>
      </c>
      <c r="G77" s="2">
        <v>-0.1165657043457031</v>
      </c>
      <c r="H77" s="2">
        <v>-0.1133565902709961</v>
      </c>
      <c r="I77" s="2">
        <v>-0.1193203926086426</v>
      </c>
      <c r="J77" s="2">
        <v>-0.1321063041687012</v>
      </c>
      <c r="K77" s="2">
        <v>-0.1580772399902344</v>
      </c>
      <c r="L77" s="2">
        <v>-0.1728086471557617</v>
      </c>
      <c r="M77" s="2">
        <v>-0.1832637786865234</v>
      </c>
      <c r="N77" s="2">
        <v>-0.186284065246582</v>
      </c>
      <c r="O77" s="2">
        <v>-0.184575080871582</v>
      </c>
      <c r="P77" s="2">
        <v>-0.1754341125488281</v>
      </c>
      <c r="Q77" s="2">
        <v>-0.2221279144287109</v>
      </c>
      <c r="R77" s="2">
        <v>-0.2309970855712891</v>
      </c>
      <c r="S77" s="2">
        <v>-0.2192401885986328</v>
      </c>
      <c r="T77" s="2">
        <v>-0.2063636779785156</v>
      </c>
      <c r="U77" s="2">
        <v>-0.2012844085693359</v>
      </c>
      <c r="V77" s="2">
        <v>-0.2461452484130859</v>
      </c>
      <c r="W77" s="2">
        <v>-0.2149648666381836</v>
      </c>
      <c r="X77" s="2">
        <v>-0.2297735214233398</v>
      </c>
      <c r="Y77" s="2">
        <v>-0.2467021942138672</v>
      </c>
      <c r="Z77" s="2">
        <v>-0.2517337799072266</v>
      </c>
      <c r="AA77" s="2">
        <v>-0.2386226654052734</v>
      </c>
    </row>
    <row r="78" spans="1:27">
      <c r="A78">
        <v>39358</v>
      </c>
      <c r="B78" t="s">
        <v>75</v>
      </c>
      <c r="C78" t="s">
        <v>80</v>
      </c>
      <c r="D78" s="2">
        <v>0.01779556274414062</v>
      </c>
      <c r="E78" s="2">
        <v>0.01326131820678711</v>
      </c>
      <c r="F78" s="2">
        <v>0.01441144943237305</v>
      </c>
      <c r="G78" s="2">
        <v>0.01301670074462891</v>
      </c>
      <c r="H78" s="2">
        <v>0.01370477676391602</v>
      </c>
      <c r="I78" s="2">
        <v>0.00444793701171875</v>
      </c>
      <c r="J78" s="2">
        <v>0.004072189331054688</v>
      </c>
      <c r="K78" s="2">
        <v>0.004608154296875</v>
      </c>
      <c r="L78" s="2">
        <v>0.01113700866699219</v>
      </c>
      <c r="M78" s="2">
        <v>0.02468013763427734</v>
      </c>
      <c r="N78" s="2">
        <v>0.02797603607177734</v>
      </c>
      <c r="O78" s="2">
        <v>0.0359649658203125</v>
      </c>
      <c r="P78" s="2">
        <v>0.03170490264892578</v>
      </c>
      <c r="Q78" s="2">
        <v>0.02890300750732422</v>
      </c>
      <c r="R78" s="2">
        <v>0.03322887420654297</v>
      </c>
      <c r="S78" s="2">
        <v>0.03763961791992188</v>
      </c>
      <c r="T78" s="2">
        <v>0.03372478485107422</v>
      </c>
      <c r="U78" s="2">
        <v>0.031890869140625</v>
      </c>
      <c r="V78" s="2">
        <v>0.02852916717529297</v>
      </c>
      <c r="W78" s="2">
        <v>0.01928329467773438</v>
      </c>
      <c r="X78" s="2">
        <v>0.004149436950683594</v>
      </c>
      <c r="Y78" s="2">
        <v>-0.003457069396972656</v>
      </c>
      <c r="Z78" s="2">
        <v>-0.01583194732666016</v>
      </c>
      <c r="AA78" s="2">
        <v>-0.001832962036132812</v>
      </c>
    </row>
    <row r="79" spans="1:27">
      <c r="A79">
        <v>29365</v>
      </c>
      <c r="B79" t="s">
        <v>76</v>
      </c>
      <c r="C79" t="s">
        <v>80</v>
      </c>
      <c r="D79" s="2">
        <v>-0.03235530853271484</v>
      </c>
      <c r="E79" s="2">
        <v>-0.02971696853637695</v>
      </c>
      <c r="F79" s="2">
        <v>-0.02853822708129883</v>
      </c>
      <c r="G79" s="2">
        <v>-0.02855825424194336</v>
      </c>
      <c r="H79" s="2">
        <v>-0.02800226211547852</v>
      </c>
      <c r="I79" s="2">
        <v>-0.02979564666748047</v>
      </c>
      <c r="J79" s="2">
        <v>-0.02890157699584961</v>
      </c>
      <c r="K79" s="2">
        <v>-0.03193855285644531</v>
      </c>
      <c r="L79" s="2">
        <v>-0.03492832183837891</v>
      </c>
      <c r="M79" s="2">
        <v>-0.03579235076904297</v>
      </c>
      <c r="N79" s="2">
        <v>-0.03757858276367188</v>
      </c>
      <c r="O79" s="2">
        <v>-0.03745174407958984</v>
      </c>
      <c r="P79" s="2">
        <v>-0.03592681884765625</v>
      </c>
      <c r="Q79" s="2">
        <v>-0.03629684448242188</v>
      </c>
      <c r="R79" s="2">
        <v>-0.03666782379150391</v>
      </c>
      <c r="S79" s="2">
        <v>-0.03626346588134766</v>
      </c>
      <c r="T79" s="2">
        <v>-0.03570461273193359</v>
      </c>
      <c r="U79" s="2">
        <v>-0.03630447387695312</v>
      </c>
      <c r="V79" s="2">
        <v>-0.03729438781738281</v>
      </c>
      <c r="W79" s="2">
        <v>-0.0381317138671875</v>
      </c>
      <c r="X79" s="2">
        <v>-0.03941249847412109</v>
      </c>
      <c r="Y79" s="2">
        <v>-0.04144763946533203</v>
      </c>
      <c r="Z79" s="2">
        <v>-0.04666614532470703</v>
      </c>
      <c r="AA79" s="2">
        <v>-0.04349517822265625</v>
      </c>
    </row>
    <row r="80" spans="1:27">
      <c r="A80">
        <v>39365</v>
      </c>
      <c r="B80" t="s">
        <v>77</v>
      </c>
      <c r="C80" t="s">
        <v>80</v>
      </c>
      <c r="D80" s="2">
        <v>-0.06415462493896484</v>
      </c>
      <c r="E80" s="2">
        <v>-0.05829620361328125</v>
      </c>
      <c r="F80" s="2">
        <v>-0.05684804916381836</v>
      </c>
      <c r="G80" s="2">
        <v>-0.05524635314941406</v>
      </c>
      <c r="H80" s="2">
        <v>-0.0547480583190918</v>
      </c>
      <c r="I80" s="2">
        <v>-0.05519866943359375</v>
      </c>
      <c r="J80" s="2">
        <v>-0.05387067794799805</v>
      </c>
      <c r="K80" s="2">
        <v>-0.05859088897705078</v>
      </c>
      <c r="L80" s="2">
        <v>-0.0667266845703125</v>
      </c>
      <c r="M80" s="2">
        <v>-0.0733184814453125</v>
      </c>
      <c r="N80" s="2">
        <v>-0.08287143707275391</v>
      </c>
      <c r="O80" s="2">
        <v>-0.08480930328369141</v>
      </c>
      <c r="P80" s="2">
        <v>-0.08052825927734375</v>
      </c>
      <c r="Q80" s="2">
        <v>-0.07995510101318359</v>
      </c>
      <c r="R80" s="2">
        <v>-0.08184719085693359</v>
      </c>
      <c r="S80" s="2">
        <v>-0.08133029937744141</v>
      </c>
      <c r="T80" s="2">
        <v>-0.07961082458496094</v>
      </c>
      <c r="U80" s="2">
        <v>-0.08105754852294922</v>
      </c>
      <c r="V80" s="2">
        <v>-0.08312511444091797</v>
      </c>
      <c r="W80" s="2">
        <v>-0.08331012725830078</v>
      </c>
      <c r="X80" s="2">
        <v>-0.08307075500488281</v>
      </c>
      <c r="Y80" s="2">
        <v>-0.08186054229736328</v>
      </c>
      <c r="Z80" s="2">
        <v>-0.08354568481445312</v>
      </c>
      <c r="AA80" s="2">
        <v>-0.07702541351318359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2025-06-25T01:47:35Z</dcterms:created>
  <dcterms:modified xsi:type="dcterms:W3CDTF">2025-06-25T01:47:35Z</dcterms:modified>
</cp:coreProperties>
</file>