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<sst xmlns="http://schemas.openxmlformats.org/spreadsheetml/2006/main" count="196" uniqueCount="121">
  <si>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</si>
  <si>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</si>
  <si>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</si>
  <si>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</si>
  <si>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</si>
  <si>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</si>
  <si>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</si>
  <si>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</si>
  <si>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</si>
  <si>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</si>
  <si>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</si>
  <si>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</si>
  <si>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</si>
  <si>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</si>
  <si>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</si>
  <si>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</si>
  <si>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</si>
  <si>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</si>
  <si>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</si>
  <si>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</si>
  <si>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</si>
  <si>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</si>
  <si>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</si>
  <si>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</si>
  <si>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</si>
  <si>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</si>
  <si>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</si>
  <si>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</si>
  <si>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</si>
  <si>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</si>
  <si>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</si>
  <si>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</si>
  <si>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</si>
  <si>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</si>
  <si>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</si>
  <si>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</si>
  <si>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</si>
  <si>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</si>
  <si>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</si>
  <si>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</si>
  <si>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</si>
  <si>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</si>
  <si>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</si>
  <si>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</si>
  <si>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</si>
  <si>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</si>
  <si>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</si>
  <si>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</si>
  <si>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</si>
  <si>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</si>
  <si>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</si>
  <si>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</si>
  <si>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</si>
  <si>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</si>
  <si>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</si>
  <si>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</si>
  <si>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</si>
  <si>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</si>
  <si>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</si>
  <si>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</si>
  <si>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</si>
  <si>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</si>
  <si>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</si>
  <si>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</si>
  <si>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</si>
  <si>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</si>
  <si>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</si>
  <si>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</si>
  <si>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</si>
  <si>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</si>
  <si>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</si>
  <si>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</si>
  <si>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</si>
  <si>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</si>
  <si>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</si>
  <si>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</si>
  <si>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</si>
  <si>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</si>
  <si>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</si>
  <si>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</si>
  <si>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</si>
  <si>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</si>
  <si>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</si>
  <si>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</si>
  <si>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</si>
  <si>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</si>
  <si>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</si>
  <si>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</si>
  <si>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</si>
  <si>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(22/06/2025)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</si>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</sst>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-0.1150922775268555</v>
      </c>
      <c r="E3" s="2">
        <v>-0.07354831695556641</v>
      </c>
      <c r="F3" s="2">
        <v>-0.06476116180419922</v>
      </c>
      <c r="G3" s="2">
        <v>-0.06808328628540039</v>
      </c>
      <c r="H3" s="2">
        <v>-0.06368160247802734</v>
      </c>
      <c r="I3" s="2">
        <v>-0.06402873992919922</v>
      </c>
      <c r="J3" s="2">
        <v>-0.09426259994506836</v>
      </c>
      <c r="K3" s="2">
        <v>-0.1111836433410645</v>
      </c>
      <c r="L3" s="2">
        <v>-0.09150075912475586</v>
      </c>
      <c r="M3" s="2">
        <v>-0.08502292633056641</v>
      </c>
      <c r="N3" s="2">
        <v>-0.09176158905029297</v>
      </c>
      <c r="O3" s="2">
        <v>-0.1103401184082031</v>
      </c>
      <c r="P3" s="2">
        <v>-0.1027288436889648</v>
      </c>
      <c r="Q3" s="2">
        <v>-0.07879257202148438</v>
      </c>
      <c r="R3" s="2">
        <v>-0.05613803863525391</v>
      </c>
      <c r="S3" s="2">
        <v>-0.07255268096923828</v>
      </c>
      <c r="T3" s="2">
        <v>-0.08611011505126953</v>
      </c>
      <c r="U3" s="2">
        <v>-0.08163738250732422</v>
      </c>
      <c r="V3" s="2">
        <v>-0.09353542327880859</v>
      </c>
      <c r="W3" s="2">
        <v>-0.08806800842285156</v>
      </c>
      <c r="X3" s="2">
        <v>-0.1160564422607422</v>
      </c>
      <c r="Y3" s="2">
        <v>-0.1157083511352539</v>
      </c>
      <c r="Z3" s="2">
        <v>-0.0767364501953125</v>
      </c>
      <c r="AA3" s="2">
        <v>-0.06599903106689453</v>
      </c>
    </row>
    <row r="4" spans="1:27">
      <c r="A4">
        <v>39385</v>
      </c>
      <c r="B4" t="s">
        <v>1</v>
      </c>
      <c r="C4" t="s">
        <v>78</v>
      </c>
      <c r="D4" s="2">
        <v>-0.1572608947753906</v>
      </c>
      <c r="E4" s="2">
        <v>-0.1094369888305664</v>
      </c>
      <c r="F4" s="2">
        <v>-0.09666872024536133</v>
      </c>
      <c r="G4" s="2">
        <v>-0.09956979751586914</v>
      </c>
      <c r="H4" s="2">
        <v>-0.0945744514465332</v>
      </c>
      <c r="I4" s="2">
        <v>-0.09425020217895508</v>
      </c>
      <c r="J4" s="2">
        <v>-0.1320614814758301</v>
      </c>
      <c r="K4" s="2">
        <v>-0.1497888565063477</v>
      </c>
      <c r="L4" s="2">
        <v>-0.1267452239990234</v>
      </c>
      <c r="M4" s="2">
        <v>-0.1152257919311523</v>
      </c>
      <c r="N4" s="2">
        <v>-0.1175975799560547</v>
      </c>
      <c r="O4" s="2">
        <v>-0.1319751739501953</v>
      </c>
      <c r="P4" s="2">
        <v>-0.1188859939575195</v>
      </c>
      <c r="Q4" s="2">
        <v>-0.08249759674072266</v>
      </c>
      <c r="R4" s="2">
        <v>-0.05855846405029297</v>
      </c>
      <c r="S4" s="2">
        <v>-0.07686042785644531</v>
      </c>
      <c r="T4" s="2">
        <v>-0.09108734130859375</v>
      </c>
      <c r="U4" s="2">
        <v>-0.08876800537109375</v>
      </c>
      <c r="V4" s="2">
        <v>-0.108912467956543</v>
      </c>
      <c r="W4" s="2">
        <v>-0.1156473159790039</v>
      </c>
      <c r="X4" s="2">
        <v>-0.1539201736450195</v>
      </c>
      <c r="Y4" s="2">
        <v>-0.1571674346923828</v>
      </c>
      <c r="Z4" s="2">
        <v>-0.114283561706543</v>
      </c>
      <c r="AA4" s="2">
        <v>-0.09862136840820312</v>
      </c>
    </row>
    <row r="5" spans="1:27">
      <c r="A5">
        <v>29385</v>
      </c>
      <c r="B5" t="s">
        <v>2</v>
      </c>
      <c r="C5" t="s">
        <v>78</v>
      </c>
      <c r="D5" s="2">
        <v>-0.1314315795898438</v>
      </c>
      <c r="E5" s="2">
        <v>-0.08647441864013672</v>
      </c>
      <c r="F5" s="2">
        <v>-0.07670021057128906</v>
      </c>
      <c r="G5" s="2">
        <v>-0.07915115356445312</v>
      </c>
      <c r="H5" s="2">
        <v>-0.07517337799072266</v>
      </c>
      <c r="I5" s="2">
        <v>-0.07521820068359375</v>
      </c>
      <c r="J5" s="2">
        <v>-0.1112527847290039</v>
      </c>
      <c r="K5" s="2">
        <v>-0.1308627128601074</v>
      </c>
      <c r="L5" s="2">
        <v>-0.1081671714782715</v>
      </c>
      <c r="M5" s="2">
        <v>-0.09884262084960938</v>
      </c>
      <c r="N5" s="2">
        <v>-0.1056184768676758</v>
      </c>
      <c r="O5" s="2">
        <v>-0.1205320358276367</v>
      </c>
      <c r="P5" s="2">
        <v>-0.1112699508666992</v>
      </c>
      <c r="Q5" s="2">
        <v>-0.07521343231201172</v>
      </c>
      <c r="R5" s="2">
        <v>-0.05244541168212891</v>
      </c>
      <c r="S5" s="2">
        <v>-0.07037448883056641</v>
      </c>
      <c r="T5" s="2">
        <v>-0.08439159393310547</v>
      </c>
      <c r="U5" s="2">
        <v>-0.08006572723388672</v>
      </c>
      <c r="V5" s="2">
        <v>-0.09366893768310547</v>
      </c>
      <c r="W5" s="2">
        <v>-0.08906269073486328</v>
      </c>
      <c r="X5" s="2">
        <v>-0.1199865341186523</v>
      </c>
      <c r="Y5" s="2">
        <v>-0.1167020797729492</v>
      </c>
      <c r="Z5" s="2">
        <v>-0.07383537292480469</v>
      </c>
      <c r="AA5" s="2">
        <v>-0.06422233581542969</v>
      </c>
    </row>
    <row r="6" spans="1:27">
      <c r="A6">
        <v>29396</v>
      </c>
      <c r="B6" t="s">
        <v>3</v>
      </c>
      <c r="C6" t="s">
        <v>78</v>
      </c>
      <c r="D6" s="2">
        <v>-0.1331539154052734</v>
      </c>
      <c r="E6" s="2">
        <v>-0.088287353515625</v>
      </c>
      <c r="F6" s="2">
        <v>-0.07831478118896484</v>
      </c>
      <c r="G6" s="2">
        <v>-0.08048582077026367</v>
      </c>
      <c r="H6" s="2">
        <v>-0.0765223503112793</v>
      </c>
      <c r="I6" s="2">
        <v>-0.07654714584350586</v>
      </c>
      <c r="J6" s="2">
        <v>-0.1130752563476562</v>
      </c>
      <c r="K6" s="2">
        <v>-0.1331033706665039</v>
      </c>
      <c r="L6" s="2">
        <v>-0.110048770904541</v>
      </c>
      <c r="M6" s="2">
        <v>-0.1003265380859375</v>
      </c>
      <c r="N6" s="2">
        <v>-0.1069679260253906</v>
      </c>
      <c r="O6" s="2">
        <v>-0.1220636367797852</v>
      </c>
      <c r="P6" s="2">
        <v>-0.1125631332397461</v>
      </c>
      <c r="Q6" s="2">
        <v>-0.07604122161865234</v>
      </c>
      <c r="R6" s="2">
        <v>-0.05317783355712891</v>
      </c>
      <c r="S6" s="2">
        <v>-0.07133293151855469</v>
      </c>
      <c r="T6" s="2">
        <v>-0.08548927307128906</v>
      </c>
      <c r="U6" s="2">
        <v>-0.08134078979492188</v>
      </c>
      <c r="V6" s="2">
        <v>-0.0946197509765625</v>
      </c>
      <c r="W6" s="2">
        <v>-0.09037590026855469</v>
      </c>
      <c r="X6" s="2">
        <v>-0.1220302581787109</v>
      </c>
      <c r="Y6" s="2">
        <v>-0.11871337890625</v>
      </c>
      <c r="Z6" s="2">
        <v>-0.07481956481933594</v>
      </c>
      <c r="AA6" s="2">
        <v>-0.06543445587158203</v>
      </c>
    </row>
    <row r="7" spans="1:27">
      <c r="A7">
        <v>39398</v>
      </c>
      <c r="B7" t="s">
        <v>4</v>
      </c>
      <c r="C7" t="s">
        <v>78</v>
      </c>
      <c r="D7" s="2">
        <v>-0.113739013671875</v>
      </c>
      <c r="E7" s="2">
        <v>-0.0722503662109375</v>
      </c>
      <c r="F7" s="2">
        <v>-0.06363582611083984</v>
      </c>
      <c r="G7" s="2">
        <v>-0.06696224212646484</v>
      </c>
      <c r="H7" s="2">
        <v>-0.06270647048950195</v>
      </c>
      <c r="I7" s="2">
        <v>-0.06308937072753906</v>
      </c>
      <c r="J7" s="2">
        <v>-0.09335088729858398</v>
      </c>
      <c r="K7" s="2">
        <v>-0.1101179122924805</v>
      </c>
      <c r="L7" s="2">
        <v>-0.09037590026855469</v>
      </c>
      <c r="M7" s="2">
        <v>-0.08385562896728516</v>
      </c>
      <c r="N7" s="2">
        <v>-0.09015178680419922</v>
      </c>
      <c r="O7" s="2">
        <v>-0.1084403991699219</v>
      </c>
      <c r="P7" s="2">
        <v>-0.1009540557861328</v>
      </c>
      <c r="Q7" s="2">
        <v>-0.07721996307373047</v>
      </c>
      <c r="R7" s="2">
        <v>-0.05477619171142578</v>
      </c>
      <c r="S7" s="2">
        <v>-0.07120704650878906</v>
      </c>
      <c r="T7" s="2">
        <v>-0.08467864990234375</v>
      </c>
      <c r="U7" s="2">
        <v>-0.0802001953125</v>
      </c>
      <c r="V7" s="2">
        <v>-0.09233474731445312</v>
      </c>
      <c r="W7" s="2">
        <v>-0.08677482604980469</v>
      </c>
      <c r="X7" s="2">
        <v>-0.1146526336669922</v>
      </c>
      <c r="Y7" s="2">
        <v>-0.1137523651123047</v>
      </c>
      <c r="Z7" s="2">
        <v>-0.07496833801269531</v>
      </c>
      <c r="AA7" s="2">
        <v>-0.06460380554199219</v>
      </c>
    </row>
    <row r="8" spans="1:27">
      <c r="A8">
        <v>29398</v>
      </c>
      <c r="B8" t="s">
        <v>5</v>
      </c>
      <c r="C8" t="s">
        <v>78</v>
      </c>
      <c r="D8" s="2">
        <v>-0.1100273132324219</v>
      </c>
      <c r="E8" s="2">
        <v>-0.06868839263916016</v>
      </c>
      <c r="F8" s="2">
        <v>-0.06057119369506836</v>
      </c>
      <c r="G8" s="2">
        <v>-0.0639500617980957</v>
      </c>
      <c r="H8" s="2">
        <v>-0.06010198593139648</v>
      </c>
      <c r="I8" s="2">
        <v>-0.0605926513671875</v>
      </c>
      <c r="J8" s="2">
        <v>-0.09085273742675781</v>
      </c>
      <c r="K8" s="2">
        <v>-0.1071209907531738</v>
      </c>
      <c r="L8" s="2">
        <v>-0.08729696273803711</v>
      </c>
      <c r="M8" s="2">
        <v>-0.08075332641601562</v>
      </c>
      <c r="N8" s="2">
        <v>-0.08574485778808594</v>
      </c>
      <c r="O8" s="2">
        <v>-0.1032285690307617</v>
      </c>
      <c r="P8" s="2">
        <v>-0.09612369537353516</v>
      </c>
      <c r="Q8" s="2">
        <v>-0.07307243347167969</v>
      </c>
      <c r="R8" s="2">
        <v>-0.05125999450683594</v>
      </c>
      <c r="S8" s="2">
        <v>-0.06768417358398438</v>
      </c>
      <c r="T8" s="2">
        <v>-0.08088397979736328</v>
      </c>
      <c r="U8" s="2">
        <v>-0.07638931274414062</v>
      </c>
      <c r="V8" s="2">
        <v>-0.08925914764404297</v>
      </c>
      <c r="W8" s="2">
        <v>-0.08341503143310547</v>
      </c>
      <c r="X8" s="2">
        <v>-0.1108636856079102</v>
      </c>
      <c r="Y8" s="2">
        <v>-0.1083974838256836</v>
      </c>
      <c r="Z8" s="2">
        <v>-0.07036972045898438</v>
      </c>
      <c r="AA8" s="2">
        <v>-0.06084823608398438</v>
      </c>
    </row>
    <row r="9" spans="1:27">
      <c r="A9">
        <v>39400</v>
      </c>
      <c r="B9" t="s">
        <v>6</v>
      </c>
      <c r="C9" t="s">
        <v>78</v>
      </c>
      <c r="D9" s="2">
        <v>-0.08955860137939453</v>
      </c>
      <c r="E9" s="2">
        <v>-0.04329395294189453</v>
      </c>
      <c r="F9" s="2">
        <v>-0.03695487976074219</v>
      </c>
      <c r="G9" s="2">
        <v>-0.04175996780395508</v>
      </c>
      <c r="H9" s="2">
        <v>-0.03797674179077148</v>
      </c>
      <c r="I9" s="2">
        <v>-0.03786754608154297</v>
      </c>
      <c r="J9" s="2">
        <v>-0.0722346305847168</v>
      </c>
      <c r="K9" s="2">
        <v>-0.08796215057373047</v>
      </c>
      <c r="L9" s="2">
        <v>-0.06428098678588867</v>
      </c>
      <c r="M9" s="2">
        <v>-0.05567359924316406</v>
      </c>
      <c r="N9" s="2">
        <v>-0.05788230895996094</v>
      </c>
      <c r="O9" s="2">
        <v>-0.07766151428222656</v>
      </c>
      <c r="P9" s="2">
        <v>-0.07142925262451172</v>
      </c>
      <c r="Q9" s="2">
        <v>-0.04786205291748047</v>
      </c>
      <c r="R9" s="2">
        <v>-0.02439498901367188</v>
      </c>
      <c r="S9" s="2">
        <v>-0.04271221160888672</v>
      </c>
      <c r="T9" s="2">
        <v>-0.05709075927734375</v>
      </c>
      <c r="U9" s="2">
        <v>-0.05063247680664062</v>
      </c>
      <c r="V9" s="2">
        <v>-0.06503582000732422</v>
      </c>
      <c r="W9" s="2">
        <v>-0.05548763275146484</v>
      </c>
      <c r="X9" s="2">
        <v>-0.08356571197509766</v>
      </c>
      <c r="Y9" s="2">
        <v>-0.07888603210449219</v>
      </c>
      <c r="Z9" s="2">
        <v>-0.03802013397216797</v>
      </c>
      <c r="AA9" s="2">
        <v>-0.03199100494384766</v>
      </c>
    </row>
    <row r="10" spans="1:27">
      <c r="A10">
        <v>29425</v>
      </c>
      <c r="B10" t="s">
        <v>7</v>
      </c>
      <c r="C10" t="s">
        <v>78</v>
      </c>
      <c r="D10" s="2">
        <v>-0.1438846588134766</v>
      </c>
      <c r="E10" s="2">
        <v>-0.09759616851806641</v>
      </c>
      <c r="F10" s="2">
        <v>-0.08693170547485352</v>
      </c>
      <c r="G10" s="2">
        <v>-0.08933830261230469</v>
      </c>
      <c r="H10" s="2">
        <v>-0.08521223068237305</v>
      </c>
      <c r="I10" s="2">
        <v>-0.08520269393920898</v>
      </c>
      <c r="J10" s="2">
        <v>-0.1221203804016113</v>
      </c>
      <c r="K10" s="2">
        <v>-0.1426382064819336</v>
      </c>
      <c r="L10" s="2">
        <v>-0.1204338073730469</v>
      </c>
      <c r="M10" s="2">
        <v>-0.1113548278808594</v>
      </c>
      <c r="N10" s="2">
        <v>-0.1180248260498047</v>
      </c>
      <c r="O10" s="2">
        <v>-0.1324748992919922</v>
      </c>
      <c r="P10" s="2">
        <v>-0.1224002838134766</v>
      </c>
      <c r="Q10" s="2">
        <v>-0.08592796325683594</v>
      </c>
      <c r="R10" s="2">
        <v>-0.06319999694824219</v>
      </c>
      <c r="S10" s="2">
        <v>-0.08119106292724609</v>
      </c>
      <c r="T10" s="2">
        <v>-0.09510135650634766</v>
      </c>
      <c r="U10" s="2">
        <v>-0.09137916564941406</v>
      </c>
      <c r="V10" s="2">
        <v>-0.1061420440673828</v>
      </c>
      <c r="W10" s="2">
        <v>-0.1036653518676758</v>
      </c>
      <c r="X10" s="2">
        <v>-0.1358537673950195</v>
      </c>
      <c r="Y10" s="2">
        <v>-0.1327753067016602</v>
      </c>
      <c r="Z10" s="2">
        <v>-0.08912563323974609</v>
      </c>
      <c r="AA10" s="2">
        <v>-0.07691097259521484</v>
      </c>
    </row>
    <row r="11" spans="1:27">
      <c r="A11">
        <v>39425</v>
      </c>
      <c r="B11" t="s">
        <v>8</v>
      </c>
      <c r="C11" t="s">
        <v>78</v>
      </c>
      <c r="D11" s="2">
        <v>-0.1592206954956055</v>
      </c>
      <c r="E11" s="2">
        <v>-0.11181640625</v>
      </c>
      <c r="F11" s="2">
        <v>-0.1000008583068848</v>
      </c>
      <c r="G11" s="2">
        <v>-0.1020259857177734</v>
      </c>
      <c r="H11" s="2">
        <v>-0.0976557731628418</v>
      </c>
      <c r="I11" s="2">
        <v>-0.09761524200439453</v>
      </c>
      <c r="J11" s="2">
        <v>-0.1354331970214844</v>
      </c>
      <c r="K11" s="2">
        <v>-0.156984806060791</v>
      </c>
      <c r="L11" s="2">
        <v>-0.1357879638671875</v>
      </c>
      <c r="M11" s="2">
        <v>-0.1273574829101562</v>
      </c>
      <c r="N11" s="2">
        <v>-0.1347141265869141</v>
      </c>
      <c r="O11" s="2">
        <v>-0.1478176116943359</v>
      </c>
      <c r="P11" s="2">
        <v>-0.1367473602294922</v>
      </c>
      <c r="Q11" s="2">
        <v>-0.1000614166259766</v>
      </c>
      <c r="R11" s="2">
        <v>-0.07761001586914062</v>
      </c>
      <c r="S11" s="2">
        <v>-0.09537601470947266</v>
      </c>
      <c r="T11" s="2">
        <v>-0.1089591979980469</v>
      </c>
      <c r="U11" s="2">
        <v>-0.1060924530029297</v>
      </c>
      <c r="V11" s="2">
        <v>-0.122227668762207</v>
      </c>
      <c r="W11" s="2">
        <v>-0.1227169036865234</v>
      </c>
      <c r="X11" s="2">
        <v>-0.1561717987060547</v>
      </c>
      <c r="Y11" s="2">
        <v>-0.1535739898681641</v>
      </c>
      <c r="Z11" s="2">
        <v>-0.1094160079956055</v>
      </c>
      <c r="AA11" s="2">
        <v>-0.09371089935302734</v>
      </c>
    </row>
    <row r="12" spans="1:27">
      <c r="A12">
        <v>29435</v>
      </c>
      <c r="B12" t="s">
        <v>9</v>
      </c>
      <c r="C12" t="s">
        <v>78</v>
      </c>
      <c r="D12" s="2">
        <v>-0.1051349639892578</v>
      </c>
      <c r="E12" s="2">
        <v>-0.06147861480712891</v>
      </c>
      <c r="F12" s="2">
        <v>-0.05386543273925781</v>
      </c>
      <c r="G12" s="2">
        <v>-0.05773782730102539</v>
      </c>
      <c r="H12" s="2">
        <v>-0.05389595031738281</v>
      </c>
      <c r="I12" s="2">
        <v>-0.05411148071289062</v>
      </c>
      <c r="J12" s="2">
        <v>-0.08648967742919922</v>
      </c>
      <c r="K12" s="2">
        <v>-0.102881908416748</v>
      </c>
      <c r="L12" s="2">
        <v>-0.08133792877197266</v>
      </c>
      <c r="M12" s="2">
        <v>-0.07372951507568359</v>
      </c>
      <c r="N12" s="2">
        <v>-0.07766342163085938</v>
      </c>
      <c r="O12" s="2">
        <v>-0.09591484069824219</v>
      </c>
      <c r="P12" s="2">
        <v>-0.08890056610107422</v>
      </c>
      <c r="Q12" s="2">
        <v>-0.06539154052734375</v>
      </c>
      <c r="R12" s="2">
        <v>-0.04283523559570312</v>
      </c>
      <c r="S12" s="2">
        <v>-0.06017017364501953</v>
      </c>
      <c r="T12" s="2">
        <v>-0.07391071319580078</v>
      </c>
      <c r="U12" s="2">
        <v>-0.06875419616699219</v>
      </c>
      <c r="V12" s="2">
        <v>-0.08239269256591797</v>
      </c>
      <c r="W12" s="2">
        <v>-0.07551383972167969</v>
      </c>
      <c r="X12" s="2">
        <v>-0.1037969589233398</v>
      </c>
      <c r="Y12" s="2">
        <v>-0.1004581451416016</v>
      </c>
      <c r="Z12" s="2">
        <v>-0.06062602996826172</v>
      </c>
      <c r="AA12" s="2">
        <v>-0.05234527587890625</v>
      </c>
    </row>
    <row r="13" spans="1:27">
      <c r="A13">
        <v>39435</v>
      </c>
      <c r="B13" t="s">
        <v>10</v>
      </c>
      <c r="C13" t="s">
        <v>78</v>
      </c>
      <c r="D13" s="2">
        <v>-0.09396266937255859</v>
      </c>
      <c r="E13" s="2">
        <v>-0.04856777191162109</v>
      </c>
      <c r="F13" s="2">
        <v>-0.04185914993286133</v>
      </c>
      <c r="G13" s="2">
        <v>-0.04634809494018555</v>
      </c>
      <c r="H13" s="2">
        <v>-0.04254817962646484</v>
      </c>
      <c r="I13" s="2">
        <v>-0.04253959655761719</v>
      </c>
      <c r="J13" s="2">
        <v>-0.07630395889282227</v>
      </c>
      <c r="K13" s="2">
        <v>-0.09223079681396484</v>
      </c>
      <c r="L13" s="2">
        <v>-0.06916666030883789</v>
      </c>
      <c r="M13" s="2">
        <v>-0.06082344055175781</v>
      </c>
      <c r="N13" s="2">
        <v>-0.06345653533935547</v>
      </c>
      <c r="O13" s="2">
        <v>-0.08292293548583984</v>
      </c>
      <c r="P13" s="2">
        <v>-0.07643508911132812</v>
      </c>
      <c r="Q13" s="2">
        <v>-0.05288314819335938</v>
      </c>
      <c r="R13" s="2">
        <v>-0.02968502044677734</v>
      </c>
      <c r="S13" s="2">
        <v>-0.04772186279296875</v>
      </c>
      <c r="T13" s="2">
        <v>-0.06192398071289062</v>
      </c>
      <c r="U13" s="2">
        <v>-0.05586814880371094</v>
      </c>
      <c r="V13" s="2">
        <v>-0.06993675231933594</v>
      </c>
      <c r="W13" s="2">
        <v>-0.06110095977783203</v>
      </c>
      <c r="X13" s="2">
        <v>-0.08931636810302734</v>
      </c>
      <c r="Y13" s="2">
        <v>-0.08501434326171875</v>
      </c>
      <c r="Z13" s="2">
        <v>-0.04444026947021484</v>
      </c>
      <c r="AA13" s="2">
        <v>-0.03778457641601562</v>
      </c>
    </row>
    <row r="14" spans="1:27">
      <c r="A14">
        <v>39184</v>
      </c>
      <c r="B14" t="s">
        <v>11</v>
      </c>
      <c r="C14" t="s">
        <v>79</v>
      </c>
      <c r="D14" s="2">
        <v>0.04246234893798828</v>
      </c>
      <c r="E14" s="2">
        <v>0.03369331359863281</v>
      </c>
      <c r="F14" s="2">
        <v>0.03121376037597656</v>
      </c>
      <c r="G14" s="2">
        <v>0.02125358581542969</v>
      </c>
      <c r="H14" s="2">
        <v>0.02290534973144531</v>
      </c>
      <c r="I14" s="2">
        <v>0.02094125747680664</v>
      </c>
      <c r="J14" s="2">
        <v>0.01994466781616211</v>
      </c>
      <c r="K14" s="2">
        <v>0.02053928375244141</v>
      </c>
      <c r="L14" s="2">
        <v>0.02455759048461914</v>
      </c>
      <c r="M14" s="2">
        <v>0.02838897705078125</v>
      </c>
      <c r="N14" s="2">
        <v>0.03310394287109375</v>
      </c>
      <c r="O14" s="2">
        <v>0.03451156616210938</v>
      </c>
      <c r="P14" s="2">
        <v>0.03381252288818359</v>
      </c>
      <c r="Q14" s="2">
        <v>0.03463077545166016</v>
      </c>
      <c r="R14" s="2">
        <v>0.03450679779052734</v>
      </c>
      <c r="S14" s="2">
        <v>0.03183174133300781</v>
      </c>
      <c r="T14" s="2">
        <v>0.02823352813720703</v>
      </c>
      <c r="U14" s="2">
        <v>0.02608871459960938</v>
      </c>
      <c r="V14" s="2">
        <v>0.0275726318359375</v>
      </c>
      <c r="W14" s="2">
        <v>0.03224658966064453</v>
      </c>
      <c r="X14" s="2">
        <v>0.03744411468505859</v>
      </c>
      <c r="Y14" s="2">
        <v>0.04805183410644531</v>
      </c>
      <c r="Z14" s="2">
        <v>0.05245208740234375</v>
      </c>
      <c r="AA14" s="2">
        <v>0.04787921905517578</v>
      </c>
    </row>
    <row r="15" spans="1:27">
      <c r="A15">
        <v>39003</v>
      </c>
      <c r="B15" t="s">
        <v>12</v>
      </c>
      <c r="C15" t="s">
        <v>79</v>
      </c>
      <c r="D15" s="2">
        <v>-0.004884719848632812</v>
      </c>
      <c r="E15" s="2">
        <v>-0.01127719879150391</v>
      </c>
      <c r="F15" s="2">
        <v>-0.01188039779663086</v>
      </c>
      <c r="G15" s="2">
        <v>-0.02090787887573242</v>
      </c>
      <c r="H15" s="2">
        <v>-0.02118444442749023</v>
      </c>
      <c r="I15" s="2">
        <v>-0.02037763595581055</v>
      </c>
      <c r="J15" s="2">
        <v>-0.02371883392333984</v>
      </c>
      <c r="K15" s="2">
        <v>-0.02104616165161133</v>
      </c>
      <c r="L15" s="2">
        <v>-0.01273679733276367</v>
      </c>
      <c r="M15" s="2">
        <v>-0.01126003265380859</v>
      </c>
      <c r="N15" s="2">
        <v>-0.001008033752441406</v>
      </c>
      <c r="O15" s="2">
        <v>0.0009403228759765625</v>
      </c>
      <c r="Q15" s="2">
        <v>0.003560066223144531</v>
      </c>
      <c r="R15" s="2">
        <v>0.002215385437011719</v>
      </c>
      <c r="S15" s="2">
        <v>0.00180816650390625</v>
      </c>
      <c r="T15" s="2">
        <v>-0.0009918212890625</v>
      </c>
      <c r="U15" s="2">
        <v>-0.003606796264648438</v>
      </c>
      <c r="V15" s="2">
        <v>-0.004795074462890625</v>
      </c>
      <c r="W15" s="2">
        <v>-0.003904342651367188</v>
      </c>
      <c r="X15" s="2">
        <v>-0.003396034240722656</v>
      </c>
      <c r="Y15" s="2">
        <v>0.003248214721679688</v>
      </c>
      <c r="Z15" s="2">
        <v>0.004150390625</v>
      </c>
      <c r="AA15" s="2">
        <v>0.005466461181640625</v>
      </c>
    </row>
    <row r="16" spans="1:27">
      <c r="A16">
        <v>39005</v>
      </c>
      <c r="B16" t="s">
        <v>13</v>
      </c>
      <c r="C16" t="s">
        <v>79</v>
      </c>
      <c r="D16" s="2">
        <v>0.01039791107177734</v>
      </c>
      <c r="E16" s="2">
        <v>0.004144668579101562</v>
      </c>
      <c r="F16" s="2">
        <v>0.002810478210449219</v>
      </c>
      <c r="H16" s="2">
        <v>-0.002954959869384766</v>
      </c>
      <c r="I16" s="2">
        <v>-0.002899646759033203</v>
      </c>
      <c r="J16" s="2">
        <v>-0.005054950714111328</v>
      </c>
      <c r="K16" s="2">
        <v>-0.003917217254638672</v>
      </c>
      <c r="L16" s="2">
        <v>-0.0002532005310058594</v>
      </c>
      <c r="M16" s="2">
        <v>0.002834320068359375</v>
      </c>
      <c r="N16" s="2">
        <v>0.009214401245117188</v>
      </c>
      <c r="O16" s="2">
        <v>0.0099639892578125</v>
      </c>
      <c r="P16" s="2">
        <v>0.009258270263671875</v>
      </c>
      <c r="Q16" s="2">
        <v>0.01069450378417969</v>
      </c>
      <c r="R16" s="2">
        <v>0.01030445098876953</v>
      </c>
      <c r="S16" s="2">
        <v>0.008099555969238281</v>
      </c>
      <c r="T16" s="2">
        <v>0.005006790161132812</v>
      </c>
      <c r="U16" s="2">
        <v>0.002966880798339844</v>
      </c>
      <c r="V16" s="2">
        <v>0.003565788269042969</v>
      </c>
      <c r="W16" s="2">
        <v>0.007333755493164062</v>
      </c>
      <c r="X16" s="2">
        <v>0.009784698486328125</v>
      </c>
      <c r="Y16" s="2">
        <v>0.01806926727294922</v>
      </c>
      <c r="Z16" s="2">
        <v>0.02058219909667969</v>
      </c>
      <c r="AA16" s="2">
        <v>0.01597976684570312</v>
      </c>
    </row>
    <row r="17" spans="1:27">
      <c r="A17">
        <v>39010</v>
      </c>
      <c r="B17" t="s">
        <v>14</v>
      </c>
      <c r="C17" t="s">
        <v>79</v>
      </c>
      <c r="D17" s="2">
        <v>-0.06755256652832031</v>
      </c>
      <c r="E17" s="2">
        <v>-0.06290817260742188</v>
      </c>
      <c r="F17" s="2">
        <v>-0.06215381622314453</v>
      </c>
      <c r="G17" s="2">
        <v>-0.05893945693969727</v>
      </c>
      <c r="H17" s="2">
        <v>-0.05841159820556641</v>
      </c>
      <c r="I17" s="2">
        <v>-0.05813026428222656</v>
      </c>
      <c r="J17" s="2">
        <v>-0.05734062194824219</v>
      </c>
      <c r="K17" s="2">
        <v>-0.05935382843017578</v>
      </c>
      <c r="L17" s="2">
        <v>-0.06258249282836914</v>
      </c>
      <c r="M17" s="2">
        <v>-0.06788444519042969</v>
      </c>
      <c r="N17" s="2">
        <v>-0.07080745697021484</v>
      </c>
      <c r="O17" s="2">
        <v>-0.07194232940673828</v>
      </c>
      <c r="P17" s="2">
        <v>-0.07019138336181641</v>
      </c>
      <c r="Q17" s="2">
        <v>-0.07068061828613281</v>
      </c>
      <c r="R17" s="2">
        <v>-0.07192707061767578</v>
      </c>
      <c r="S17" s="2">
        <v>-0.06969738006591797</v>
      </c>
      <c r="T17" s="2">
        <v>-0.06709098815917969</v>
      </c>
      <c r="U17" s="2">
        <v>-0.06764793395996094</v>
      </c>
      <c r="V17" s="2">
        <v>-0.071441650390625</v>
      </c>
      <c r="X17" s="2">
        <v>-0.08073806762695312</v>
      </c>
      <c r="Y17" s="2">
        <v>-0.08329296112060547</v>
      </c>
      <c r="Z17" s="2">
        <v>-0.08230113983154297</v>
      </c>
      <c r="AA17" s="2">
        <v>-0.07357692718505859</v>
      </c>
    </row>
    <row r="18" spans="1:27">
      <c r="A18">
        <v>39015</v>
      </c>
      <c r="B18" t="s">
        <v>15</v>
      </c>
      <c r="C18" t="s">
        <v>79</v>
      </c>
      <c r="D18" s="2">
        <v>0.03874969482421875</v>
      </c>
      <c r="E18" s="2">
        <v>0.03043937683105469</v>
      </c>
      <c r="F18" s="2">
        <v>0.02810955047607422</v>
      </c>
      <c r="G18" s="2">
        <v>0.01888275146484375</v>
      </c>
      <c r="H18" s="2">
        <v>0.02032661437988281</v>
      </c>
      <c r="I18" s="2">
        <v>0.01865530014038086</v>
      </c>
      <c r="J18" s="2">
        <v>0.01760578155517578</v>
      </c>
      <c r="K18" s="2">
        <v>0.01828384399414062</v>
      </c>
      <c r="L18" s="2">
        <v>0.02212190628051758</v>
      </c>
      <c r="M18" s="2">
        <v>0.02577304840087891</v>
      </c>
      <c r="N18" s="2">
        <v>0.03027915954589844</v>
      </c>
      <c r="O18" s="2">
        <v>0.03168773651123047</v>
      </c>
      <c r="P18" s="2">
        <v>0.03102207183837891</v>
      </c>
      <c r="Q18" s="2">
        <v>0.03173732757568359</v>
      </c>
      <c r="R18" s="2">
        <v>0.03161239624023438</v>
      </c>
      <c r="S18" s="2">
        <v>0.02904605865478516</v>
      </c>
      <c r="T18" s="2">
        <v>0.02558517456054688</v>
      </c>
      <c r="U18" s="2">
        <v>0.02353668212890625</v>
      </c>
      <c r="V18" s="2">
        <v>0.02492427825927734</v>
      </c>
      <c r="W18" s="2">
        <v>0.02940940856933594</v>
      </c>
      <c r="X18" s="2">
        <v>0.03423690795898438</v>
      </c>
      <c r="Y18" s="2">
        <v>0.04427814483642578</v>
      </c>
      <c r="Z18" s="2">
        <v>0.04796314239501953</v>
      </c>
      <c r="AA18" s="2">
        <v>0.04404640197753906</v>
      </c>
    </row>
    <row r="19" spans="1:27">
      <c r="A19">
        <v>39020</v>
      </c>
      <c r="B19" t="s">
        <v>16</v>
      </c>
      <c r="C19" t="s">
        <v>79</v>
      </c>
      <c r="D19" s="2">
        <v>-0.1451902389526367</v>
      </c>
      <c r="E19" s="2">
        <v>-0.1344547271728516</v>
      </c>
      <c r="F19" s="2">
        <v>-0.1266036033630371</v>
      </c>
      <c r="H19" s="2">
        <v>-0.1178479194641113</v>
      </c>
      <c r="I19" s="2">
        <v>-0.1132621765136719</v>
      </c>
      <c r="J19" s="2">
        <v>-0.1132569313049316</v>
      </c>
      <c r="K19" s="2">
        <v>-0.1132335662841797</v>
      </c>
      <c r="L19" s="2">
        <v>-0.1167349815368652</v>
      </c>
      <c r="M19" s="2">
        <v>-0.1272668838500977</v>
      </c>
      <c r="N19" s="2">
        <v>-0.1285629272460938</v>
      </c>
      <c r="O19" s="2">
        <v>-0.1353664398193359</v>
      </c>
      <c r="P19" s="2">
        <v>-0.1346254348754883</v>
      </c>
      <c r="Q19" s="2">
        <v>-0.1382532119750977</v>
      </c>
      <c r="R19" s="2">
        <v>-0.1412954330444336</v>
      </c>
      <c r="S19" s="2">
        <v>-0.1317462921142578</v>
      </c>
      <c r="T19" s="2">
        <v>-0.1217985153198242</v>
      </c>
      <c r="U19" s="2">
        <v>-0.1217641830444336</v>
      </c>
      <c r="V19" s="2">
        <v>-0.1266927719116211</v>
      </c>
      <c r="W19" s="2">
        <v>-0.1400260925292969</v>
      </c>
      <c r="X19" s="2">
        <v>-0.1544179916381836</v>
      </c>
      <c r="Y19" s="2">
        <v>-0.1722135543823242</v>
      </c>
      <c r="Z19" s="2">
        <v>-0.1776142120361328</v>
      </c>
      <c r="AA19" s="2">
        <v>-0.1575298309326172</v>
      </c>
    </row>
    <row r="20" spans="1:27">
      <c r="A20">
        <v>39025</v>
      </c>
      <c r="B20" t="s">
        <v>17</v>
      </c>
      <c r="C20" t="s">
        <v>79</v>
      </c>
      <c r="D20" s="2">
        <v>-0.1145553588867188</v>
      </c>
      <c r="E20" s="2">
        <v>-0.1068153381347656</v>
      </c>
      <c r="F20" s="2">
        <v>-0.1011090278625488</v>
      </c>
      <c r="G20" s="2">
        <v>-0.09671163558959961</v>
      </c>
      <c r="H20" s="2">
        <v>-0.09473848342895508</v>
      </c>
      <c r="I20" s="2">
        <v>-0.09198141098022461</v>
      </c>
      <c r="J20" s="2">
        <v>-0.09238767623901367</v>
      </c>
      <c r="K20" s="2">
        <v>-0.09164094924926758</v>
      </c>
      <c r="L20" s="2">
        <v>-0.09374475479125977</v>
      </c>
      <c r="M20" s="2">
        <v>-0.102116584777832</v>
      </c>
      <c r="N20" s="2">
        <v>-0.1017570495605469</v>
      </c>
      <c r="O20" s="2">
        <v>-0.107513427734375</v>
      </c>
      <c r="P20" s="2">
        <v>-0.1070537567138672</v>
      </c>
      <c r="R20" s="2">
        <v>-0.1115455627441406</v>
      </c>
      <c r="S20" s="2">
        <v>-0.1040639877319336</v>
      </c>
      <c r="T20" s="2">
        <v>-0.09699344635009766</v>
      </c>
      <c r="U20" s="2">
        <v>-0.09697723388671875</v>
      </c>
      <c r="V20" s="2">
        <v>-0.1010980606079102</v>
      </c>
      <c r="W20" s="2">
        <v>-0.1118440628051758</v>
      </c>
      <c r="X20" s="2">
        <v>-0.1224193572998047</v>
      </c>
      <c r="Y20" s="2">
        <v>-0.1350822448730469</v>
      </c>
      <c r="Z20" s="2">
        <v>-0.1388111114501953</v>
      </c>
      <c r="AA20" s="2">
        <v>-0.1234798431396484</v>
      </c>
    </row>
    <row r="21" spans="1:27">
      <c r="A21">
        <v>39024</v>
      </c>
      <c r="B21" t="s">
        <v>18</v>
      </c>
      <c r="C21" t="s">
        <v>79</v>
      </c>
      <c r="E21" s="2">
        <v>-0.1068201065063477</v>
      </c>
      <c r="F21" s="2">
        <v>-0.1011133193969727</v>
      </c>
      <c r="H21" s="2">
        <v>-0.09475946426391602</v>
      </c>
      <c r="I21" s="2">
        <v>-0.09198379516601562</v>
      </c>
      <c r="J21" s="2">
        <v>-0.09212017059326172</v>
      </c>
      <c r="K21" s="2">
        <v>-0.09164524078369141</v>
      </c>
      <c r="L21" s="2">
        <v>-0.09374856948852539</v>
      </c>
      <c r="M21" s="2">
        <v>-0.1021203994750977</v>
      </c>
      <c r="N21" s="2">
        <v>-0.1017618179321289</v>
      </c>
      <c r="O21" s="2">
        <v>-0.1075153350830078</v>
      </c>
      <c r="P21" s="2">
        <v>-0.1070566177368164</v>
      </c>
      <c r="Q21" s="2">
        <v>-0.1091518402099609</v>
      </c>
      <c r="R21" s="2">
        <v>-0.1115512847900391</v>
      </c>
      <c r="S21" s="2">
        <v>-0.1040678024291992</v>
      </c>
      <c r="T21" s="2">
        <v>-0.09699726104736328</v>
      </c>
      <c r="U21" s="2">
        <v>-0.09698009490966797</v>
      </c>
      <c r="V21" s="2">
        <v>-0.1011018753051758</v>
      </c>
      <c r="W21" s="2">
        <v>-0.1118497848510742</v>
      </c>
      <c r="X21" s="2">
        <v>-0.1224241256713867</v>
      </c>
      <c r="Y21" s="2">
        <v>-0.1350927352905273</v>
      </c>
      <c r="Z21" s="2">
        <v>-0.138824462890625</v>
      </c>
      <c r="AA21" s="2">
        <v>-0.1234865188598633</v>
      </c>
    </row>
    <row r="22" spans="1:27">
      <c r="A22">
        <v>39030</v>
      </c>
      <c r="B22" t="s">
        <v>19</v>
      </c>
      <c r="C22" t="s">
        <v>79</v>
      </c>
      <c r="D22" s="2">
        <v>-0.1225500106811523</v>
      </c>
      <c r="E22" s="2">
        <v>-0.1135082244873047</v>
      </c>
      <c r="F22" s="2">
        <v>-0.1072759628295898</v>
      </c>
      <c r="G22" s="2">
        <v>-0.1023101806640625</v>
      </c>
      <c r="H22" s="2">
        <v>-0.09995746612548828</v>
      </c>
      <c r="I22" s="2">
        <v>-0.09728431701660156</v>
      </c>
      <c r="J22" s="2">
        <v>-0.09730672836303711</v>
      </c>
      <c r="K22" s="2">
        <v>-0.09674406051635742</v>
      </c>
      <c r="L22" s="2">
        <v>-0.09975099563598633</v>
      </c>
      <c r="M22" s="2">
        <v>-0.1096725463867188</v>
      </c>
      <c r="N22" s="2">
        <v>-0.1103601455688477</v>
      </c>
      <c r="O22" s="2">
        <v>-0.116887092590332</v>
      </c>
      <c r="P22" s="2">
        <v>-0.1165561676025391</v>
      </c>
      <c r="Q22" s="2">
        <v>-0.1189785003662109</v>
      </c>
      <c r="R22" s="2">
        <v>-0.121556282043457</v>
      </c>
      <c r="S22" s="2">
        <v>-0.1131601333618164</v>
      </c>
      <c r="T22" s="2">
        <v>-0.1052379608154297</v>
      </c>
      <c r="U22" s="2">
        <v>-0.1047420501708984</v>
      </c>
      <c r="V22" s="2">
        <v>-0.1094903945922852</v>
      </c>
      <c r="W22" s="2">
        <v>-0.1210031509399414</v>
      </c>
      <c r="X22" s="2">
        <v>-0.1325664520263672</v>
      </c>
      <c r="Y22" s="2">
        <v>-0.1460809707641602</v>
      </c>
      <c r="Z22" s="2">
        <v>-0.1495304107666016</v>
      </c>
      <c r="AA22" s="2">
        <v>-0.1322364807128906</v>
      </c>
    </row>
    <row r="23" spans="1:27">
      <c r="A23">
        <v>39035</v>
      </c>
      <c r="B23" t="s">
        <v>20</v>
      </c>
      <c r="C23" t="s">
        <v>79</v>
      </c>
      <c r="D23" s="2">
        <v>-0.03369426727294922</v>
      </c>
      <c r="E23" s="2">
        <v>-0.03771781921386719</v>
      </c>
      <c r="F23" s="2">
        <v>-0.03679656982421875</v>
      </c>
      <c r="G23" s="2">
        <v>-0.04201602935791016</v>
      </c>
      <c r="H23" s="2">
        <v>-0.04057836532592773</v>
      </c>
      <c r="I23" s="2">
        <v>-0.03883600234985352</v>
      </c>
      <c r="J23" s="2">
        <v>-0.04077434539794922</v>
      </c>
      <c r="K23" s="2">
        <v>-0.03842449188232422</v>
      </c>
      <c r="L23" s="2">
        <v>-0.03056430816650391</v>
      </c>
      <c r="M23" s="2">
        <v>-0.02993488311767578</v>
      </c>
      <c r="N23" s="2">
        <v>-0.02042007446289062</v>
      </c>
      <c r="O23" s="2">
        <v>-0.0175018310546875</v>
      </c>
      <c r="P23" s="2">
        <v>-0.01741218566894531</v>
      </c>
      <c r="Q23" s="2">
        <v>-0.01481151580810547</v>
      </c>
      <c r="R23" s="2">
        <v>-0.016845703125</v>
      </c>
      <c r="S23" s="2">
        <v>-0.01495265960693359</v>
      </c>
      <c r="T23" s="2">
        <v>-0.01687335968017578</v>
      </c>
      <c r="U23" s="2">
        <v>-0.01988983154296875</v>
      </c>
      <c r="V23" s="2">
        <v>-0.02361392974853516</v>
      </c>
      <c r="W23" s="2">
        <v>-0.02782440185546875</v>
      </c>
      <c r="X23" s="2">
        <v>-0.03226184844970703</v>
      </c>
      <c r="Y23" s="2">
        <v>-0.03228092193603516</v>
      </c>
      <c r="Z23" s="2">
        <v>-0.03399085998535156</v>
      </c>
      <c r="AA23" s="2">
        <v>-0.02729892730712891</v>
      </c>
    </row>
    <row r="24" spans="1:27">
      <c r="A24">
        <v>39040</v>
      </c>
      <c r="B24" t="s">
        <v>21</v>
      </c>
      <c r="C24" t="s">
        <v>79</v>
      </c>
      <c r="D24" s="2">
        <v>-0.06905078887939453</v>
      </c>
      <c r="E24" s="2">
        <v>-0.06458759307861328</v>
      </c>
      <c r="F24" s="2">
        <v>-0.06907081604003906</v>
      </c>
      <c r="G24" s="2">
        <v>-0.06621837615966797</v>
      </c>
      <c r="H24" s="2">
        <v>-0.0655670166015625</v>
      </c>
      <c r="I24" s="2">
        <v>-0.06551885604858398</v>
      </c>
      <c r="J24" s="2">
        <v>-0.05943155288696289</v>
      </c>
      <c r="K24" s="2">
        <v>-0.06120967864990234</v>
      </c>
      <c r="L24" s="2">
        <v>-0.06447076797485352</v>
      </c>
      <c r="M24" s="2">
        <v>-0.06871128082275391</v>
      </c>
      <c r="N24" s="2">
        <v>-0.07692813873291016</v>
      </c>
      <c r="O24" s="2">
        <v>-0.07801437377929688</v>
      </c>
      <c r="P24" s="2">
        <v>-0.07603168487548828</v>
      </c>
      <c r="Q24" s="2">
        <v>-0.07685947418212891</v>
      </c>
      <c r="R24" s="2">
        <v>-0.07794189453125</v>
      </c>
      <c r="S24" s="2">
        <v>-0.07575225830078125</v>
      </c>
      <c r="T24" s="2">
        <v>-0.07316017150878906</v>
      </c>
      <c r="U24" s="2">
        <v>-0.07385444641113281</v>
      </c>
      <c r="V24" s="2">
        <v>-0.07772159576416016</v>
      </c>
      <c r="W24" s="2">
        <v>-0.08206462860107422</v>
      </c>
      <c r="X24" s="2">
        <v>-0.08698654174804688</v>
      </c>
      <c r="Y24" s="2">
        <v>-0.08869457244873047</v>
      </c>
      <c r="Z24" s="2">
        <v>-0.0887451171875</v>
      </c>
      <c r="AA24" s="2">
        <v>-0.08034992218017578</v>
      </c>
    </row>
    <row r="25" spans="1:27">
      <c r="A25">
        <v>39045</v>
      </c>
      <c r="B25" t="s">
        <v>22</v>
      </c>
      <c r="C25" t="s">
        <v>79</v>
      </c>
      <c r="D25" s="2">
        <v>-0.0847930908203125</v>
      </c>
      <c r="E25" s="2">
        <v>-0.08375453948974609</v>
      </c>
      <c r="F25" s="2">
        <v>-0.07994985580444336</v>
      </c>
      <c r="G25" s="2">
        <v>-0.08126640319824219</v>
      </c>
      <c r="H25" s="2">
        <v>-0.07888174057006836</v>
      </c>
      <c r="I25" s="2">
        <v>-0.07674980163574219</v>
      </c>
      <c r="J25" s="2">
        <v>-0.07876825332641602</v>
      </c>
      <c r="K25" s="2">
        <v>-0.07643890380859375</v>
      </c>
      <c r="L25" s="2">
        <v>-0.06980323791503906</v>
      </c>
      <c r="M25" s="2">
        <v>-0.06771087646484375</v>
      </c>
      <c r="N25" s="2">
        <v>-0.057037353515625</v>
      </c>
      <c r="O25" s="2">
        <v>-0.04941940307617188</v>
      </c>
      <c r="P25" s="2">
        <v>-0.04871082305908203</v>
      </c>
      <c r="Q25" s="2">
        <v>-0.04708194732666016</v>
      </c>
      <c r="R25" s="2">
        <v>-0.05285072326660156</v>
      </c>
      <c r="S25" s="2">
        <v>-0.04775524139404297</v>
      </c>
      <c r="T25" s="2">
        <v>-0.04777431488037109</v>
      </c>
      <c r="U25" s="2">
        <v>-0.04943943023681641</v>
      </c>
      <c r="V25" s="2">
        <v>-0.06140232086181641</v>
      </c>
      <c r="W25" s="2">
        <v>-0.07173538208007812</v>
      </c>
      <c r="X25" s="2">
        <v>-0.08084487915039062</v>
      </c>
      <c r="Y25" s="2">
        <v>-0.08850002288818359</v>
      </c>
      <c r="Z25" s="2">
        <v>-0.09420108795166016</v>
      </c>
      <c r="AA25" s="2">
        <v>-0.08222675323486328</v>
      </c>
    </row>
    <row r="26" spans="1:27">
      <c r="A26">
        <v>39141</v>
      </c>
      <c r="B26" t="s">
        <v>23</v>
      </c>
      <c r="C26" t="s">
        <v>79</v>
      </c>
      <c r="D26" s="2">
        <v>-0.08361244201660156</v>
      </c>
      <c r="E26" s="2">
        <v>-0.07897853851318359</v>
      </c>
      <c r="F26" s="2">
        <v>-0.07521390914916992</v>
      </c>
      <c r="G26" s="2">
        <v>-0.07288169860839844</v>
      </c>
      <c r="H26" s="2">
        <v>-0.07107067108154297</v>
      </c>
      <c r="I26" s="2">
        <v>-0.06922674179077148</v>
      </c>
      <c r="J26" s="2">
        <v>-0.06977081298828125</v>
      </c>
      <c r="K26" s="2">
        <v>-0.06918478012084961</v>
      </c>
      <c r="L26" s="2">
        <v>-0.06922435760498047</v>
      </c>
      <c r="M26" s="2">
        <v>-0.07369041442871094</v>
      </c>
      <c r="N26" s="2">
        <v>-0.06855487823486328</v>
      </c>
      <c r="O26" s="2">
        <v>-0.07021236419677734</v>
      </c>
      <c r="P26" s="2">
        <v>-0.06990814208984375</v>
      </c>
      <c r="R26" s="2">
        <v>-0.07252407073974609</v>
      </c>
      <c r="S26" s="2">
        <v>-0.06718921661376953</v>
      </c>
      <c r="T26" s="2">
        <v>-0.06343555450439453</v>
      </c>
      <c r="U26" s="2">
        <v>-0.06365489959716797</v>
      </c>
      <c r="V26" s="2">
        <v>-0.06750583648681641</v>
      </c>
      <c r="W26" s="2">
        <v>-0.07912826538085938</v>
      </c>
      <c r="X26" s="2">
        <v>-0.08658027648925781</v>
      </c>
      <c r="Y26" s="2">
        <v>-0.09491252899169922</v>
      </c>
      <c r="Z26" s="2">
        <v>-0.09817886352539062</v>
      </c>
      <c r="AA26" s="2">
        <v>-0.08757400512695312</v>
      </c>
    </row>
    <row r="27" spans="1:27">
      <c r="A27">
        <v>39050</v>
      </c>
      <c r="B27" t="s">
        <v>24</v>
      </c>
      <c r="C27" t="s">
        <v>79</v>
      </c>
      <c r="D27" s="2">
        <v>-0.03368663787841797</v>
      </c>
      <c r="E27" s="2">
        <v>-0.03769969940185547</v>
      </c>
      <c r="F27" s="2">
        <v>-0.03677892684936523</v>
      </c>
      <c r="G27" s="2">
        <v>-0.04199314117431641</v>
      </c>
      <c r="H27" s="2">
        <v>-0.04056358337402344</v>
      </c>
      <c r="I27" s="2">
        <v>-0.03882598876953125</v>
      </c>
      <c r="J27" s="2">
        <v>-0.04104137420654297</v>
      </c>
      <c r="K27" s="2">
        <v>-0.03842067718505859</v>
      </c>
      <c r="L27" s="2">
        <v>-0.03057670593261719</v>
      </c>
      <c r="M27" s="2">
        <v>-0.02994632720947266</v>
      </c>
      <c r="N27" s="2">
        <v>-0.02044486999511719</v>
      </c>
      <c r="O27" s="2">
        <v>-0.01752948760986328</v>
      </c>
      <c r="P27" s="2">
        <v>-0.0174407958984375</v>
      </c>
      <c r="Q27" s="2">
        <v>-0.01484870910644531</v>
      </c>
      <c r="R27" s="2">
        <v>-0.01688385009765625</v>
      </c>
      <c r="S27" s="2">
        <v>-0.01498985290527344</v>
      </c>
      <c r="T27" s="2">
        <v>-0.01690578460693359</v>
      </c>
      <c r="U27" s="2">
        <v>-0.01991176605224609</v>
      </c>
      <c r="V27" s="2">
        <v>-0.02363491058349609</v>
      </c>
      <c r="W27" s="2">
        <v>-0.02786350250244141</v>
      </c>
      <c r="X27" s="2">
        <v>-0.032257080078125</v>
      </c>
      <c r="Y27" s="2">
        <v>-0.03225612640380859</v>
      </c>
      <c r="Z27" s="2">
        <v>-0.03397655487060547</v>
      </c>
      <c r="AA27" s="2">
        <v>-0.0272979736328125</v>
      </c>
    </row>
    <row r="28" spans="1:27">
      <c r="A28">
        <v>39060</v>
      </c>
      <c r="B28" t="s">
        <v>25</v>
      </c>
      <c r="C28" t="s">
        <v>79</v>
      </c>
      <c r="D28" s="2">
        <v>-0.1234283447265625</v>
      </c>
      <c r="E28" s="2">
        <v>-0.1141262054443359</v>
      </c>
      <c r="F28" s="2">
        <v>-0.1077175140380859</v>
      </c>
      <c r="G28" s="2">
        <v>-0.1027202606201172</v>
      </c>
      <c r="H28" s="2">
        <v>-0.100377082824707</v>
      </c>
      <c r="I28" s="2">
        <v>-0.09777593612670898</v>
      </c>
      <c r="J28" s="2">
        <v>-0.09794807434082031</v>
      </c>
      <c r="K28" s="2">
        <v>-0.09714651107788086</v>
      </c>
      <c r="L28" s="2">
        <v>-0.1000838279724121</v>
      </c>
      <c r="M28" s="2">
        <v>-0.1101436614990234</v>
      </c>
      <c r="N28" s="2">
        <v>-0.1108942031860352</v>
      </c>
      <c r="O28" s="2">
        <v>-0.1174201965332031</v>
      </c>
      <c r="P28" s="2">
        <v>-0.1172542572021484</v>
      </c>
      <c r="Q28" s="2">
        <v>-0.1193647384643555</v>
      </c>
      <c r="R28" s="2">
        <v>-0.122258186340332</v>
      </c>
      <c r="S28" s="2">
        <v>-0.1139917373657227</v>
      </c>
      <c r="T28" s="2">
        <v>-0.1064815521240234</v>
      </c>
      <c r="U28" s="2">
        <v>-0.1058111190795898</v>
      </c>
      <c r="V28" s="2">
        <v>-0.1104049682617188</v>
      </c>
      <c r="W28" s="2">
        <v>-0.1218147277832031</v>
      </c>
      <c r="X28" s="2">
        <v>-0.1335000991821289</v>
      </c>
      <c r="Y28" s="2">
        <v>-0.1469917297363281</v>
      </c>
      <c r="Z28" s="2">
        <v>-0.1501750946044922</v>
      </c>
      <c r="AA28" s="2">
        <v>-0.1330795288085938</v>
      </c>
    </row>
    <row r="29" spans="1:27">
      <c r="A29">
        <v>39065</v>
      </c>
      <c r="B29" t="s">
        <v>26</v>
      </c>
      <c r="C29" t="s">
        <v>79</v>
      </c>
      <c r="D29" s="2">
        <v>-0.1827497482299805</v>
      </c>
      <c r="E29" s="2">
        <v>-0.1701459884643555</v>
      </c>
      <c r="F29" s="2">
        <v>-0.1614851951599121</v>
      </c>
      <c r="G29" s="2">
        <v>-0.1529483795166016</v>
      </c>
      <c r="H29" s="2">
        <v>-0.1505813598632812</v>
      </c>
      <c r="I29" s="2">
        <v>-0.1397056579589844</v>
      </c>
      <c r="J29" s="2">
        <v>-0.139005184173584</v>
      </c>
      <c r="K29" s="2">
        <v>-0.1406641006469727</v>
      </c>
      <c r="L29" s="2">
        <v>-0.1473422050476074</v>
      </c>
      <c r="M29" s="2">
        <v>-0.1545009613037109</v>
      </c>
      <c r="N29" s="2">
        <v>-0.1563196182250977</v>
      </c>
      <c r="O29" s="2">
        <v>-0.1610927581787109</v>
      </c>
      <c r="P29" s="2">
        <v>-0.1608028411865234</v>
      </c>
      <c r="Q29" s="2">
        <v>-0.165226936340332</v>
      </c>
      <c r="R29" s="2">
        <v>-0.1671066284179688</v>
      </c>
      <c r="S29" s="2">
        <v>-0.1584577560424805</v>
      </c>
      <c r="T29" s="2">
        <v>-0.1461048126220703</v>
      </c>
      <c r="U29" s="2">
        <v>-0.1462850570678711</v>
      </c>
      <c r="V29" s="2">
        <v>-0.1520099639892578</v>
      </c>
      <c r="W29" s="2">
        <v>-0.1664295196533203</v>
      </c>
      <c r="X29" s="2">
        <v>-0.1868257522583008</v>
      </c>
      <c r="Y29" s="2">
        <v>-0.2117147445678711</v>
      </c>
      <c r="Z29" s="2">
        <v>-0.2183284759521484</v>
      </c>
      <c r="AA29" s="2">
        <v>-0.1945838928222656</v>
      </c>
    </row>
    <row r="30" spans="1:27">
      <c r="A30">
        <v>39070</v>
      </c>
      <c r="B30" t="s">
        <v>27</v>
      </c>
      <c r="C30" t="s">
        <v>79</v>
      </c>
      <c r="E30" s="2">
        <v>-0.07925510406494141</v>
      </c>
      <c r="F30" s="2">
        <v>-0.07548379898071289</v>
      </c>
      <c r="G30" s="2">
        <v>-0.07314157485961914</v>
      </c>
      <c r="H30" s="2">
        <v>-0.07133054733276367</v>
      </c>
      <c r="I30" s="2">
        <v>-0.06947755813598633</v>
      </c>
      <c r="J30" s="2">
        <v>-0.06975412368774414</v>
      </c>
      <c r="K30" s="2">
        <v>-0.06943702697753906</v>
      </c>
      <c r="L30" s="2">
        <v>-0.06948089599609375</v>
      </c>
      <c r="M30" s="2">
        <v>-0.07395839691162109</v>
      </c>
      <c r="N30" s="2">
        <v>-0.06883335113525391</v>
      </c>
      <c r="O30" s="2">
        <v>-0.07049369812011719</v>
      </c>
      <c r="P30" s="2">
        <v>-0.0701904296875</v>
      </c>
      <c r="Q30" s="2">
        <v>-0.07103633880615234</v>
      </c>
      <c r="R30" s="2">
        <v>-0.07281017303466797</v>
      </c>
      <c r="S30" s="2">
        <v>-0.06746578216552734</v>
      </c>
      <c r="T30" s="2">
        <v>-0.06370449066162109</v>
      </c>
      <c r="U30" s="2">
        <v>-0.06392478942871094</v>
      </c>
      <c r="V30" s="2">
        <v>-0.06777477264404297</v>
      </c>
      <c r="W30" s="2">
        <v>-0.07941436767578125</v>
      </c>
      <c r="X30" s="2">
        <v>-0.08688545227050781</v>
      </c>
      <c r="Y30" s="2">
        <v>-0.09521770477294922</v>
      </c>
      <c r="Z30" s="2">
        <v>-0.09848499298095703</v>
      </c>
      <c r="AA30" s="2">
        <v>-0.08787250518798828</v>
      </c>
    </row>
    <row r="31" spans="1:27">
      <c r="A31">
        <v>29070</v>
      </c>
      <c r="B31" t="s">
        <v>28</v>
      </c>
      <c r="C31" t="s">
        <v>79</v>
      </c>
      <c r="D31" s="2">
        <v>-0.07917690277099609</v>
      </c>
      <c r="E31" s="2">
        <v>-0.07489681243896484</v>
      </c>
      <c r="F31" s="2">
        <v>-0.07153844833374023</v>
      </c>
      <c r="G31" s="2">
        <v>-0.06935548782348633</v>
      </c>
      <c r="H31" s="2">
        <v>-0.06786441802978516</v>
      </c>
      <c r="I31" s="2">
        <v>-0.06602764129638672</v>
      </c>
      <c r="J31" s="2">
        <v>-0.06621980667114258</v>
      </c>
      <c r="K31" s="2">
        <v>-0.06603050231933594</v>
      </c>
      <c r="L31" s="2">
        <v>-0.06680631637573242</v>
      </c>
      <c r="M31" s="2">
        <v>-0.07162761688232422</v>
      </c>
      <c r="N31" s="2">
        <v>-0.06923103332519531</v>
      </c>
      <c r="O31" s="2">
        <v>-0.07166957855224609</v>
      </c>
      <c r="P31" s="2">
        <v>-0.07133865356445312</v>
      </c>
      <c r="R31" s="2">
        <v>-0.07411289215087891</v>
      </c>
      <c r="S31" s="2">
        <v>-0.06949806213378906</v>
      </c>
      <c r="T31" s="2">
        <v>-0.06567478179931641</v>
      </c>
      <c r="U31" s="2">
        <v>-0.06595802307128906</v>
      </c>
      <c r="V31" s="2">
        <v>-0.06919956207275391</v>
      </c>
      <c r="W31" s="2">
        <v>-0.07766819000244141</v>
      </c>
      <c r="X31" s="2">
        <v>-0.08439922332763672</v>
      </c>
      <c r="Y31" s="2">
        <v>-0.09130668640136719</v>
      </c>
      <c r="Z31" s="2">
        <v>-0.09343719482421875</v>
      </c>
      <c r="AA31" s="2">
        <v>-0.08354377746582031</v>
      </c>
    </row>
    <row r="32" spans="1:27">
      <c r="A32">
        <v>39095</v>
      </c>
      <c r="B32" t="s">
        <v>29</v>
      </c>
      <c r="C32" t="s">
        <v>79</v>
      </c>
      <c r="D32" s="2">
        <v>-0.1165475845336914</v>
      </c>
      <c r="E32" s="2">
        <v>-0.1079082489013672</v>
      </c>
      <c r="F32" s="2">
        <v>-0.1018490791320801</v>
      </c>
      <c r="G32" s="2">
        <v>-0.09703445434570312</v>
      </c>
      <c r="H32" s="2">
        <v>-0.09478759765625</v>
      </c>
      <c r="I32" s="2">
        <v>-0.09232997894287109</v>
      </c>
      <c r="J32" s="2">
        <v>-0.0926055908203125</v>
      </c>
      <c r="K32" s="2">
        <v>-0.09179019927978516</v>
      </c>
      <c r="L32" s="2">
        <v>-0.09458112716674805</v>
      </c>
      <c r="M32" s="2">
        <v>-0.1039552688598633</v>
      </c>
      <c r="N32" s="2">
        <v>-0.1044921875</v>
      </c>
      <c r="O32" s="2">
        <v>-0.1105451583862305</v>
      </c>
      <c r="P32" s="2">
        <v>-0.1103382110595703</v>
      </c>
      <c r="Q32" s="2">
        <v>-0.1127462387084961</v>
      </c>
      <c r="R32" s="2">
        <v>-0.115015983581543</v>
      </c>
      <c r="S32" s="2">
        <v>-0.1073408126831055</v>
      </c>
      <c r="T32" s="2">
        <v>-0.09993076324462891</v>
      </c>
      <c r="U32" s="2">
        <v>-0.09954357147216797</v>
      </c>
      <c r="V32" s="2">
        <v>-0.1039495468139648</v>
      </c>
      <c r="W32" s="2">
        <v>-0.1148691177368164</v>
      </c>
      <c r="X32" s="2">
        <v>-0.1259489059448242</v>
      </c>
      <c r="Y32" s="2">
        <v>-0.1387605667114258</v>
      </c>
      <c r="Z32" s="2">
        <v>-0.1421165466308594</v>
      </c>
      <c r="AA32" s="2">
        <v>-0.1257429122924805</v>
      </c>
    </row>
    <row r="33" spans="1:27">
      <c r="A33">
        <v>39100</v>
      </c>
      <c r="B33" t="s">
        <v>30</v>
      </c>
      <c r="C33" t="s">
        <v>79</v>
      </c>
      <c r="E33" s="2">
        <v>-0.1090536117553711</v>
      </c>
      <c r="F33" s="2">
        <v>-0.1031489372253418</v>
      </c>
      <c r="G33" s="2">
        <v>-0.09873151779174805</v>
      </c>
      <c r="H33" s="2">
        <v>-0.09653663635253906</v>
      </c>
      <c r="I33" s="2">
        <v>-0.09386110305786133</v>
      </c>
      <c r="J33" s="2">
        <v>-0.09398841857910156</v>
      </c>
      <c r="K33" s="2">
        <v>-0.09347391128540039</v>
      </c>
      <c r="L33" s="2">
        <v>-0.09563398361206055</v>
      </c>
      <c r="M33" s="2">
        <v>-0.1044330596923828</v>
      </c>
      <c r="N33" s="2">
        <v>-0.1036872863769531</v>
      </c>
      <c r="O33" s="2">
        <v>-0.1096782684326172</v>
      </c>
      <c r="P33" s="2">
        <v>-0.1091794967651367</v>
      </c>
      <c r="Q33" s="2">
        <v>-0.1111183166503906</v>
      </c>
      <c r="R33" s="2">
        <v>-0.113795280456543</v>
      </c>
      <c r="S33" s="2">
        <v>-0.1058473587036133</v>
      </c>
      <c r="T33" s="2">
        <v>-0.0988922119140625</v>
      </c>
      <c r="U33" s="2">
        <v>-0.09862613677978516</v>
      </c>
      <c r="V33" s="2">
        <v>-0.1031198501586914</v>
      </c>
      <c r="W33" s="2">
        <v>-0.1146326065063477</v>
      </c>
      <c r="X33" s="2">
        <v>-0.1255083084106445</v>
      </c>
      <c r="Y33" s="2">
        <v>-0.1381702423095703</v>
      </c>
      <c r="Z33" s="2">
        <v>-0.1419191360473633</v>
      </c>
      <c r="AA33" s="2">
        <v>-0.1262130737304688</v>
      </c>
    </row>
    <row r="34" spans="1:27">
      <c r="A34">
        <v>39110</v>
      </c>
      <c r="B34" t="s">
        <v>31</v>
      </c>
      <c r="C34" t="s">
        <v>79</v>
      </c>
      <c r="D34" s="2">
        <v>-0.05311393737792969</v>
      </c>
      <c r="E34" s="2">
        <v>-0.05201244354248047</v>
      </c>
      <c r="F34" s="2">
        <v>-0.05077600479125977</v>
      </c>
      <c r="H34" s="2">
        <v>-0.05020570755004883</v>
      </c>
      <c r="I34" s="2">
        <v>-0.04968404769897461</v>
      </c>
      <c r="J34" s="2">
        <v>-0.050933837890625</v>
      </c>
      <c r="K34" s="2">
        <v>-0.05237579345703125</v>
      </c>
      <c r="L34" s="2">
        <v>-0.05375289916992188</v>
      </c>
      <c r="M34" s="2">
        <v>-0.05678367614746094</v>
      </c>
      <c r="N34" s="2">
        <v>-0.05611133575439453</v>
      </c>
      <c r="O34" s="2">
        <v>-0.05608463287353516</v>
      </c>
      <c r="Q34" s="2">
        <v>-0.05555057525634766</v>
      </c>
      <c r="R34" s="2">
        <v>-0.05698680877685547</v>
      </c>
      <c r="S34" s="2">
        <v>-0.05631828308105469</v>
      </c>
      <c r="T34" s="2">
        <v>-0.05546379089355469</v>
      </c>
      <c r="U34" s="2">
        <v>-0.05749416351318359</v>
      </c>
      <c r="V34" s="2">
        <v>-0.06123161315917969</v>
      </c>
      <c r="W34" s="2">
        <v>-0.06438636779785156</v>
      </c>
      <c r="X34" s="2">
        <v>-0.06729793548583984</v>
      </c>
      <c r="Y34" s="2">
        <v>-0.06615066528320312</v>
      </c>
      <c r="Z34" s="2">
        <v>-0.06237602233886719</v>
      </c>
      <c r="AA34" s="2">
        <v>-0.05537509918212891</v>
      </c>
    </row>
    <row r="35" spans="1:27">
      <c r="A35">
        <v>39112</v>
      </c>
      <c r="B35" t="s">
        <v>32</v>
      </c>
      <c r="C35" t="s">
        <v>79</v>
      </c>
      <c r="D35" s="2">
        <v>-0.0587921142578125</v>
      </c>
      <c r="E35" s="2">
        <v>-0.05682468414306641</v>
      </c>
      <c r="F35" s="2">
        <v>-0.05561923980712891</v>
      </c>
      <c r="H35" s="2">
        <v>-0.054229736328125</v>
      </c>
      <c r="I35" s="2">
        <v>-0.05387449264526367</v>
      </c>
      <c r="J35" s="2">
        <v>-0.05443429946899414</v>
      </c>
      <c r="K35" s="2">
        <v>-0.05648279190063477</v>
      </c>
      <c r="L35" s="2">
        <v>-0.05830764770507812</v>
      </c>
      <c r="M35" s="2">
        <v>-0.06194496154785156</v>
      </c>
      <c r="N35" s="2">
        <v>-0.06179428100585938</v>
      </c>
      <c r="O35" s="2">
        <v>-0.0619659423828125</v>
      </c>
      <c r="P35" s="2">
        <v>-0.060943603515625</v>
      </c>
      <c r="Q35" s="2">
        <v>-0.06118202209472656</v>
      </c>
      <c r="R35" s="2">
        <v>-0.06265926361083984</v>
      </c>
      <c r="S35" s="2">
        <v>-0.06184482574462891</v>
      </c>
      <c r="T35" s="2">
        <v>-0.06040763854980469</v>
      </c>
      <c r="U35" s="2">
        <v>-0.06220722198486328</v>
      </c>
      <c r="V35" s="2">
        <v>-0.06604480743408203</v>
      </c>
      <c r="W35" s="2">
        <v>-0.06969451904296875</v>
      </c>
      <c r="X35" s="2">
        <v>-0.07323837280273438</v>
      </c>
      <c r="Y35" s="2">
        <v>-0.07361507415771484</v>
      </c>
      <c r="Z35" s="2">
        <v>-0.06968212127685547</v>
      </c>
      <c r="AA35" s="2">
        <v>-0.06203079223632812</v>
      </c>
    </row>
    <row r="36" spans="1:27">
      <c r="A36">
        <v>39115</v>
      </c>
      <c r="B36" t="s">
        <v>33</v>
      </c>
      <c r="C36" t="s">
        <v>79</v>
      </c>
      <c r="D36" s="2">
        <v>-0.09016990661621094</v>
      </c>
      <c r="E36" s="2">
        <v>-0.08571624755859375</v>
      </c>
      <c r="F36" s="2">
        <v>-0.08141899108886719</v>
      </c>
      <c r="G36" s="2">
        <v>-0.07956027984619141</v>
      </c>
      <c r="H36" s="2">
        <v>-0.07739114761352539</v>
      </c>
      <c r="I36" s="2">
        <v>-0.07538700103759766</v>
      </c>
      <c r="J36" s="2">
        <v>-0.07621145248413086</v>
      </c>
      <c r="K36" s="2">
        <v>-0.07529115676879883</v>
      </c>
      <c r="L36" s="2">
        <v>-0.07421875</v>
      </c>
      <c r="M36" s="2">
        <v>-0.07748603820800781</v>
      </c>
      <c r="N36" s="2">
        <v>-0.07182788848876953</v>
      </c>
      <c r="O36" s="2">
        <v>-0.07223796844482422</v>
      </c>
      <c r="P36" s="2">
        <v>-0.07188606262207031</v>
      </c>
      <c r="Q36" s="2">
        <v>-0.07265949249267578</v>
      </c>
      <c r="R36" s="2">
        <v>-0.07511138916015625</v>
      </c>
      <c r="S36" s="2">
        <v>-0.069091796875</v>
      </c>
      <c r="T36" s="2">
        <v>-0.06554889678955078</v>
      </c>
      <c r="U36" s="2">
        <v>-0.06656932830810547</v>
      </c>
      <c r="V36" s="2">
        <v>-0.07178974151611328</v>
      </c>
      <c r="W36" s="2">
        <v>-0.08332347869873047</v>
      </c>
      <c r="X36" s="2">
        <v>-0.09167575836181641</v>
      </c>
      <c r="Y36" s="2">
        <v>-0.1008234024047852</v>
      </c>
      <c r="Z36" s="2">
        <v>-0.1049394607543945</v>
      </c>
      <c r="AA36" s="2">
        <v>-0.09317493438720703</v>
      </c>
    </row>
    <row r="37" spans="1:27">
      <c r="A37">
        <v>39125</v>
      </c>
      <c r="B37" t="s">
        <v>34</v>
      </c>
      <c r="C37" t="s">
        <v>79</v>
      </c>
      <c r="D37" s="2">
        <v>0.014007568359375</v>
      </c>
      <c r="E37" s="2">
        <v>0.008434295654296875</v>
      </c>
      <c r="F37" s="2">
        <v>0.006916046142578125</v>
      </c>
      <c r="G37" s="2">
        <v>0.002916812896728516</v>
      </c>
      <c r="H37" s="2">
        <v>0.002748012542724609</v>
      </c>
      <c r="I37" s="2">
        <v>0.0034332275390625</v>
      </c>
      <c r="J37" s="2">
        <v>0.001913547515869141</v>
      </c>
      <c r="K37" s="2">
        <v>0.003407001495361328</v>
      </c>
      <c r="L37" s="2">
        <v>0.006090641021728516</v>
      </c>
      <c r="M37" s="2">
        <v>0.008724212646484375</v>
      </c>
      <c r="N37" s="2">
        <v>0.01191997528076172</v>
      </c>
      <c r="O37" s="2">
        <v>0.01341056823730469</v>
      </c>
      <c r="P37" s="2">
        <v>0.01296901702880859</v>
      </c>
      <c r="Q37" s="2">
        <v>0.01257228851318359</v>
      </c>
      <c r="R37" s="2">
        <v>0.01245212554931641</v>
      </c>
      <c r="S37" s="2">
        <v>0.01040458679199219</v>
      </c>
      <c r="T37" s="2">
        <v>0.007683753967285156</v>
      </c>
      <c r="U37" s="2">
        <v>0.006144523620605469</v>
      </c>
      <c r="V37" s="2">
        <v>0.006899833679199219</v>
      </c>
      <c r="W37" s="2">
        <v>0.009946823120117188</v>
      </c>
      <c r="X37" s="2">
        <v>0.01261425018310547</v>
      </c>
      <c r="Y37" s="2">
        <v>0.01912403106689453</v>
      </c>
      <c r="Z37" s="2">
        <v>0.02107429504394531</v>
      </c>
      <c r="AA37" s="2">
        <v>0.01886653900146484</v>
      </c>
    </row>
    <row r="38" spans="1:27">
      <c r="A38">
        <v>39140</v>
      </c>
      <c r="B38" t="s">
        <v>35</v>
      </c>
      <c r="C38" t="s">
        <v>79</v>
      </c>
      <c r="D38" s="2">
        <v>-0.1241168975830078</v>
      </c>
      <c r="E38" s="2">
        <v>-0.1151123046875</v>
      </c>
      <c r="F38" s="2">
        <v>-0.10894775390625</v>
      </c>
      <c r="G38" s="2">
        <v>-0.1039533615112305</v>
      </c>
      <c r="H38" s="2">
        <v>-0.1016960144042969</v>
      </c>
      <c r="I38" s="2">
        <v>-0.09909486770629883</v>
      </c>
      <c r="J38" s="2">
        <v>-0.09923887252807617</v>
      </c>
      <c r="K38" s="2">
        <v>-0.09836101531982422</v>
      </c>
      <c r="L38" s="2">
        <v>-0.1010375022888184</v>
      </c>
      <c r="M38" s="2">
        <v>-0.1107902526855469</v>
      </c>
      <c r="N38" s="2">
        <v>-0.1111221313476562</v>
      </c>
      <c r="O38" s="2">
        <v>-0.1176462173461914</v>
      </c>
      <c r="P38" s="2">
        <v>-0.117218017578125</v>
      </c>
      <c r="Q38" s="2">
        <v>-0.1192598342895508</v>
      </c>
      <c r="R38" s="2">
        <v>-0.1222620010375977</v>
      </c>
      <c r="S38" s="2">
        <v>-0.1137943267822266</v>
      </c>
      <c r="T38" s="2">
        <v>-0.1063823699951172</v>
      </c>
      <c r="U38" s="2">
        <v>-0.1058578491210938</v>
      </c>
      <c r="V38" s="2">
        <v>-0.1104936599731445</v>
      </c>
      <c r="W38" s="2">
        <v>-0.1222496032714844</v>
      </c>
      <c r="X38" s="2">
        <v>-0.133758544921875</v>
      </c>
      <c r="Y38" s="2">
        <v>-0.1474647521972656</v>
      </c>
      <c r="Z38" s="2">
        <v>-0.1508874893188477</v>
      </c>
      <c r="AA38" s="2">
        <v>-0.1338109970092773</v>
      </c>
    </row>
    <row r="39" spans="1:27">
      <c r="A39">
        <v>39144</v>
      </c>
      <c r="B39" t="s">
        <v>36</v>
      </c>
      <c r="C39" t="s">
        <v>79</v>
      </c>
      <c r="D39" s="2">
        <v>-0.09293842315673828</v>
      </c>
      <c r="E39" s="2">
        <v>-0.08686065673828125</v>
      </c>
      <c r="F39" s="2">
        <v>-0.08251714706420898</v>
      </c>
      <c r="H39" s="2">
        <v>-0.07747507095336914</v>
      </c>
      <c r="I39" s="2">
        <v>-0.0752720832824707</v>
      </c>
      <c r="J39" s="2">
        <v>-0.07532835006713867</v>
      </c>
      <c r="K39" s="2">
        <v>-0.07512998580932617</v>
      </c>
      <c r="L39" s="2">
        <v>-0.07680416107177734</v>
      </c>
      <c r="M39" s="2">
        <v>-0.08320903778076172</v>
      </c>
      <c r="N39" s="2">
        <v>-0.08240604400634766</v>
      </c>
      <c r="O39" s="2">
        <v>-0.08623981475830078</v>
      </c>
      <c r="P39" s="2">
        <v>-0.08590984344482422</v>
      </c>
      <c r="Q39" s="2">
        <v>-0.08748149871826172</v>
      </c>
      <c r="R39" s="2">
        <v>-0.08931255340576172</v>
      </c>
      <c r="S39" s="2">
        <v>-0.08356475830078125</v>
      </c>
      <c r="T39" s="2">
        <v>-0.07830047607421875</v>
      </c>
      <c r="U39" s="2">
        <v>-0.07826137542724609</v>
      </c>
      <c r="V39" s="2">
        <v>-0.08177757263183594</v>
      </c>
      <c r="W39" s="2">
        <v>-0.09073638916015625</v>
      </c>
      <c r="X39" s="2">
        <v>-0.09917068481445312</v>
      </c>
      <c r="Y39" s="2">
        <v>-0.1087484359741211</v>
      </c>
      <c r="Z39" s="2">
        <v>-0.1116113662719727</v>
      </c>
      <c r="AA39" s="2">
        <v>-0.09932327270507812</v>
      </c>
    </row>
    <row r="40" spans="1:27">
      <c r="A40">
        <v>29144</v>
      </c>
      <c r="B40" t="s">
        <v>37</v>
      </c>
      <c r="C40" t="s">
        <v>79</v>
      </c>
      <c r="D40" s="2">
        <v>-0.0790252685546875</v>
      </c>
      <c r="E40" s="2">
        <v>-0.07474517822265625</v>
      </c>
      <c r="F40" s="2">
        <v>-0.07140207290649414</v>
      </c>
      <c r="H40" s="2">
        <v>-0.06770944595336914</v>
      </c>
      <c r="I40" s="2">
        <v>-0.06589317321777344</v>
      </c>
      <c r="J40" s="2">
        <v>-0.06608104705810547</v>
      </c>
      <c r="K40" s="2">
        <v>-0.06589651107788086</v>
      </c>
      <c r="L40" s="2">
        <v>-0.0666804313659668</v>
      </c>
      <c r="M40" s="2">
        <v>-0.07150650024414062</v>
      </c>
      <c r="N40" s="2">
        <v>-0.06915569305419922</v>
      </c>
      <c r="O40" s="2">
        <v>-0.07160186767578125</v>
      </c>
      <c r="P40" s="2">
        <v>-0.07126998901367188</v>
      </c>
      <c r="Q40" s="2">
        <v>-0.07242298126220703</v>
      </c>
      <c r="R40" s="2">
        <v>-0.07404327392578125</v>
      </c>
      <c r="S40" s="2">
        <v>-0.06943893432617188</v>
      </c>
      <c r="T40" s="2">
        <v>-0.06561851501464844</v>
      </c>
      <c r="U40" s="2">
        <v>-0.06589508056640625</v>
      </c>
      <c r="V40" s="2">
        <v>-0.06912517547607422</v>
      </c>
      <c r="W40" s="2">
        <v>-0.07751369476318359</v>
      </c>
      <c r="X40" s="2">
        <v>-0.08425998687744141</v>
      </c>
      <c r="Y40" s="2">
        <v>-0.09113216400146484</v>
      </c>
      <c r="Z40" s="2">
        <v>-0.09325981140136719</v>
      </c>
      <c r="AA40" s="2">
        <v>-0.08339595794677734</v>
      </c>
    </row>
    <row r="41" spans="1:27">
      <c r="A41">
        <v>39145</v>
      </c>
      <c r="B41" t="s">
        <v>38</v>
      </c>
      <c r="C41" t="s">
        <v>79</v>
      </c>
      <c r="D41" s="2">
        <v>-0.06338024139404297</v>
      </c>
      <c r="E41" s="2">
        <v>-0.06116104125976562</v>
      </c>
      <c r="F41" s="2">
        <v>-0.05985069274902344</v>
      </c>
      <c r="G41" s="2">
        <v>-0.05915737152099609</v>
      </c>
      <c r="H41" s="2">
        <v>-0.05850458145141602</v>
      </c>
      <c r="I41" s="2">
        <v>-0.0584416389465332</v>
      </c>
      <c r="J41" s="2">
        <v>-0.05981540679931641</v>
      </c>
      <c r="K41" s="2">
        <v>-0.06231355667114258</v>
      </c>
      <c r="L41" s="2">
        <v>-0.06444120407104492</v>
      </c>
      <c r="M41" s="2">
        <v>-0.06826114654541016</v>
      </c>
      <c r="N41" s="2">
        <v>-0.06773853302001953</v>
      </c>
      <c r="O41" s="2">
        <v>-0.06714820861816406</v>
      </c>
      <c r="P41" s="2">
        <v>-0.06639766693115234</v>
      </c>
      <c r="Q41" s="2">
        <v>-0.066497802734375</v>
      </c>
      <c r="R41" s="2">
        <v>-0.06845188140869141</v>
      </c>
      <c r="S41" s="2">
        <v>-0.06787776947021484</v>
      </c>
      <c r="T41" s="2">
        <v>-0.06667900085449219</v>
      </c>
      <c r="U41" s="2">
        <v>-0.06888294219970703</v>
      </c>
      <c r="V41" s="2">
        <v>-0.0731964111328125</v>
      </c>
      <c r="W41" s="2">
        <v>-0.07720088958740234</v>
      </c>
      <c r="X41" s="2">
        <v>-0.08055019378662109</v>
      </c>
      <c r="Y41" s="2">
        <v>-0.07851600646972656</v>
      </c>
      <c r="Z41" s="2">
        <v>-0.07461357116699219</v>
      </c>
      <c r="AA41" s="2">
        <v>-0.066253662109375</v>
      </c>
    </row>
    <row r="42" spans="1:27">
      <c r="A42">
        <v>39150</v>
      </c>
      <c r="B42" t="s">
        <v>39</v>
      </c>
      <c r="C42" t="s">
        <v>79</v>
      </c>
      <c r="D42" s="2">
        <v>-0.1305093765258789</v>
      </c>
      <c r="E42" s="2">
        <v>-0.1216583251953125</v>
      </c>
      <c r="F42" s="2">
        <v>-0.1153435707092285</v>
      </c>
      <c r="G42" s="2">
        <v>-0.1099224090576172</v>
      </c>
      <c r="H42" s="2">
        <v>-0.107734203338623</v>
      </c>
      <c r="I42" s="2">
        <v>-0.102348804473877</v>
      </c>
      <c r="J42" s="2">
        <v>-0.1024227142333984</v>
      </c>
      <c r="K42" s="2">
        <v>-0.1028337478637695</v>
      </c>
      <c r="L42" s="2">
        <v>-0.1062235832214355</v>
      </c>
      <c r="M42" s="2">
        <v>-0.113438606262207</v>
      </c>
      <c r="N42" s="2">
        <v>-0.1136178970336914</v>
      </c>
      <c r="O42" s="2">
        <v>-0.117701530456543</v>
      </c>
      <c r="P42" s="2">
        <v>-0.1172761917114258</v>
      </c>
      <c r="Q42" s="2">
        <v>-0.1197423934936523</v>
      </c>
      <c r="R42" s="2">
        <v>-0.1215152740478516</v>
      </c>
      <c r="S42" s="2">
        <v>-0.1141948699951172</v>
      </c>
      <c r="T42" s="2">
        <v>-0.1064090728759766</v>
      </c>
      <c r="U42" s="2">
        <v>-0.1064519882202148</v>
      </c>
      <c r="V42" s="2">
        <v>-0.1110153198242188</v>
      </c>
      <c r="W42" s="2">
        <v>-0.1224527359008789</v>
      </c>
      <c r="X42" s="2">
        <v>-0.1360702514648438</v>
      </c>
      <c r="Y42" s="2">
        <v>-0.1518592834472656</v>
      </c>
      <c r="Z42" s="2">
        <v>-0.1565637588500977</v>
      </c>
      <c r="AA42" s="2">
        <v>-0.139378547668457</v>
      </c>
    </row>
    <row r="43" spans="1:27">
      <c r="A43">
        <v>29155</v>
      </c>
      <c r="B43" t="s">
        <v>40</v>
      </c>
      <c r="C43" t="s">
        <v>79</v>
      </c>
      <c r="D43" s="2">
        <v>-0.04946613311767578</v>
      </c>
      <c r="E43" s="2">
        <v>-0.04760360717773438</v>
      </c>
      <c r="F43" s="2">
        <v>-0.04676246643066406</v>
      </c>
      <c r="G43" s="2">
        <v>-0.04586505889892578</v>
      </c>
      <c r="H43" s="2">
        <v>-0.04522943496704102</v>
      </c>
      <c r="I43" s="2">
        <v>-0.04448986053466797</v>
      </c>
      <c r="J43" s="2">
        <v>-0.04458951950073242</v>
      </c>
      <c r="K43" s="2">
        <v>-0.04504013061523438</v>
      </c>
      <c r="L43" s="2">
        <v>-0.0458984375</v>
      </c>
      <c r="M43" s="2">
        <v>-0.04878616333007812</v>
      </c>
      <c r="N43" s="2">
        <v>-0.04842567443847656</v>
      </c>
      <c r="O43" s="2">
        <v>-0.04906368255615234</v>
      </c>
      <c r="P43" s="2">
        <v>-0.04833030700683594</v>
      </c>
      <c r="Q43" s="2">
        <v>-0.04881191253662109</v>
      </c>
      <c r="R43" s="2">
        <v>-0.04988956451416016</v>
      </c>
      <c r="S43" s="2">
        <v>-0.04815292358398438</v>
      </c>
      <c r="T43" s="2">
        <v>-0.04663562774658203</v>
      </c>
      <c r="U43" s="2">
        <v>-0.04737091064453125</v>
      </c>
      <c r="V43" s="2">
        <v>-0.04984474182128906</v>
      </c>
      <c r="W43" s="2">
        <v>-0.05364036560058594</v>
      </c>
      <c r="X43" s="2">
        <v>-0.05683135986328125</v>
      </c>
      <c r="Y43" s="2">
        <v>-0.05826854705810547</v>
      </c>
      <c r="Z43" s="2">
        <v>-0.05792999267578125</v>
      </c>
      <c r="AA43" s="2">
        <v>-0.05202102661132812</v>
      </c>
    </row>
    <row r="44" spans="1:27">
      <c r="A44">
        <v>39155</v>
      </c>
      <c r="B44" t="s">
        <v>41</v>
      </c>
      <c r="C44" t="s">
        <v>79</v>
      </c>
      <c r="D44" s="2">
        <v>-0.06272029876708984</v>
      </c>
      <c r="E44" s="2">
        <v>-0.05842208862304688</v>
      </c>
      <c r="F44" s="2">
        <v>-0.05779457092285156</v>
      </c>
      <c r="G44" s="2">
        <v>-0.05486583709716797</v>
      </c>
      <c r="H44" s="2">
        <v>-0.05435895919799805</v>
      </c>
      <c r="I44" s="2">
        <v>-0.05405282974243164</v>
      </c>
      <c r="J44" s="2">
        <v>-0.05314016342163086</v>
      </c>
      <c r="K44" s="2">
        <v>-0.05491971969604492</v>
      </c>
      <c r="L44" s="2">
        <v>-0.05781269073486328</v>
      </c>
      <c r="M44" s="2">
        <v>-0.06246185302734375</v>
      </c>
      <c r="N44" s="2">
        <v>-0.06519699096679688</v>
      </c>
      <c r="O44" s="2">
        <v>-0.06625461578369141</v>
      </c>
      <c r="Q44" s="2">
        <v>-0.06526756286621094</v>
      </c>
      <c r="R44" s="2">
        <v>-0.06638145446777344</v>
      </c>
      <c r="S44" s="2">
        <v>-0.06427860260009766</v>
      </c>
      <c r="T44" s="2">
        <v>-0.06180953979492188</v>
      </c>
      <c r="U44" s="2">
        <v>-0.06223869323730469</v>
      </c>
      <c r="V44" s="2">
        <v>-0.06556797027587891</v>
      </c>
      <c r="W44" s="2">
        <v>-0.06997203826904297</v>
      </c>
      <c r="X44" s="2">
        <v>-0.07412433624267578</v>
      </c>
      <c r="Y44" s="2">
        <v>-0.07686805725097656</v>
      </c>
      <c r="Z44" s="2">
        <v>-0.07618331909179688</v>
      </c>
      <c r="AA44" s="2">
        <v>-0.06834506988525391</v>
      </c>
    </row>
    <row r="45" spans="1:27">
      <c r="A45">
        <v>39160</v>
      </c>
      <c r="B45" t="s">
        <v>42</v>
      </c>
      <c r="C45" t="s">
        <v>79</v>
      </c>
      <c r="D45" s="2">
        <v>-0.07609462738037109</v>
      </c>
      <c r="E45" s="2">
        <v>-0.073333740234375</v>
      </c>
      <c r="F45" s="2">
        <v>-0.06965541839599609</v>
      </c>
      <c r="G45" s="2">
        <v>-0.06927824020385742</v>
      </c>
      <c r="H45" s="2">
        <v>-0.06718921661376953</v>
      </c>
      <c r="I45" s="2">
        <v>-0.0649418830871582</v>
      </c>
      <c r="J45" s="2">
        <v>-0.06591320037841797</v>
      </c>
      <c r="K45" s="2">
        <v>-0.06453895568847656</v>
      </c>
      <c r="L45" s="2">
        <v>-0.06059980392456055</v>
      </c>
      <c r="M45" s="2">
        <v>-0.06370353698730469</v>
      </c>
      <c r="N45" s="2">
        <v>-0.0573272705078125</v>
      </c>
      <c r="O45" s="2">
        <v>-0.0572509765625</v>
      </c>
      <c r="P45" s="2">
        <v>-0.05678176879882812</v>
      </c>
      <c r="Q45" s="2">
        <v>-0.05629825592041016</v>
      </c>
      <c r="R45" s="2">
        <v>-0.05844211578369141</v>
      </c>
      <c r="S45" s="2">
        <v>-0.05261325836181641</v>
      </c>
      <c r="T45" s="2">
        <v>-0.05042076110839844</v>
      </c>
      <c r="U45" s="2">
        <v>-0.0516510009765625</v>
      </c>
      <c r="V45" s="2">
        <v>-0.05653762817382812</v>
      </c>
      <c r="W45" s="2">
        <v>-0.06759071350097656</v>
      </c>
      <c r="X45" s="2">
        <v>-0.07644557952880859</v>
      </c>
      <c r="Y45" s="2">
        <v>-0.08490562438964844</v>
      </c>
      <c r="Z45" s="2">
        <v>-0.08845424652099609</v>
      </c>
      <c r="AA45" s="2">
        <v>-0.07693576812744141</v>
      </c>
    </row>
    <row r="46" spans="1:27">
      <c r="A46">
        <v>39165</v>
      </c>
      <c r="B46" t="s">
        <v>43</v>
      </c>
      <c r="C46" t="s">
        <v>79</v>
      </c>
      <c r="D46" s="2">
        <v>0.01228046417236328</v>
      </c>
      <c r="E46" s="2">
        <v>0.007231712341308594</v>
      </c>
      <c r="F46" s="2">
        <v>0.005906105041503906</v>
      </c>
      <c r="G46" s="2">
        <v>0.001971244812011719</v>
      </c>
      <c r="H46" s="2">
        <v>0.001903057098388672</v>
      </c>
      <c r="I46" s="2">
        <v>0.002336502075195312</v>
      </c>
      <c r="J46" s="2">
        <v>0.0009031295776367188</v>
      </c>
      <c r="K46" s="2">
        <v>0.002178668975830078</v>
      </c>
      <c r="L46" s="2">
        <v>0.004698753356933594</v>
      </c>
      <c r="M46" s="2">
        <v>0.00710296630859375</v>
      </c>
      <c r="N46" s="2">
        <v>0.01013565063476562</v>
      </c>
      <c r="O46" s="2">
        <v>0.01154422760009766</v>
      </c>
      <c r="Q46" s="2">
        <v>0.01109886169433594</v>
      </c>
      <c r="R46" s="2">
        <v>0.01096820831298828</v>
      </c>
      <c r="S46" s="2">
        <v>0.009136199951171875</v>
      </c>
      <c r="T46" s="2">
        <v>0.006677627563476562</v>
      </c>
      <c r="U46" s="2">
        <v>0.005319595336914062</v>
      </c>
      <c r="V46" s="2">
        <v>0.006046295166015625</v>
      </c>
      <c r="W46" s="2">
        <v>0.008941650390625</v>
      </c>
      <c r="X46" s="2">
        <v>0.01136875152587891</v>
      </c>
      <c r="Y46" s="2">
        <v>0.01737689971923828</v>
      </c>
      <c r="Z46" s="2">
        <v>0.01905727386474609</v>
      </c>
      <c r="AA46" s="2">
        <v>0.01673507690429688</v>
      </c>
    </row>
    <row r="47" spans="1:27">
      <c r="A47">
        <v>29165</v>
      </c>
      <c r="B47" t="s">
        <v>44</v>
      </c>
      <c r="C47" t="s">
        <v>79</v>
      </c>
      <c r="D47" s="2">
        <v>-0.01227951049804688</v>
      </c>
      <c r="E47" s="2">
        <v>-0.01241016387939453</v>
      </c>
      <c r="F47" s="2">
        <v>-0.01247215270996094</v>
      </c>
      <c r="G47" s="2">
        <v>-0.01258230209350586</v>
      </c>
      <c r="H47" s="2">
        <v>-0.01252317428588867</v>
      </c>
      <c r="I47" s="2">
        <v>-0.01226186752319336</v>
      </c>
      <c r="J47" s="2">
        <v>-0.01217031478881836</v>
      </c>
      <c r="K47" s="2">
        <v>-0.01247024536132812</v>
      </c>
      <c r="L47" s="2">
        <v>-0.01240396499633789</v>
      </c>
      <c r="M47" s="2">
        <v>-0.01253604888916016</v>
      </c>
      <c r="N47" s="2">
        <v>-0.01224517822265625</v>
      </c>
      <c r="O47" s="2">
        <v>-0.01196575164794922</v>
      </c>
      <c r="P47" s="2">
        <v>-0.01189422607421875</v>
      </c>
      <c r="Q47" s="2">
        <v>-0.01189136505126953</v>
      </c>
      <c r="R47" s="2">
        <v>-0.01200580596923828</v>
      </c>
      <c r="S47" s="2">
        <v>-0.01187038421630859</v>
      </c>
      <c r="T47" s="2">
        <v>-0.01194381713867188</v>
      </c>
      <c r="U47" s="2">
        <v>-0.01190853118896484</v>
      </c>
      <c r="V47" s="2">
        <v>-0.01202011108398438</v>
      </c>
      <c r="W47" s="2">
        <v>-0.01210689544677734</v>
      </c>
      <c r="X47" s="2">
        <v>-0.01214790344238281</v>
      </c>
      <c r="Y47" s="2">
        <v>-0.01190853118896484</v>
      </c>
      <c r="Z47" s="2">
        <v>-0.01246738433837891</v>
      </c>
      <c r="AA47" s="2">
        <v>-0.01187324523925781</v>
      </c>
    </row>
    <row r="48" spans="1:27">
      <c r="A48">
        <v>29210</v>
      </c>
      <c r="B48" t="s">
        <v>45</v>
      </c>
      <c r="C48" t="s">
        <v>80</v>
      </c>
      <c r="D48" s="2">
        <v>-0.01451969146728516</v>
      </c>
      <c r="E48" s="2">
        <v>-0.01477336883544922</v>
      </c>
      <c r="F48" s="2">
        <v>-0.01362514495849609</v>
      </c>
      <c r="G48" s="2">
        <v>-0.01318883895874023</v>
      </c>
      <c r="H48" s="2">
        <v>-0.0131993293762207</v>
      </c>
      <c r="I48" s="2">
        <v>-0.0131068229675293</v>
      </c>
      <c r="J48" s="2">
        <v>-0.01188325881958008</v>
      </c>
      <c r="K48" s="2">
        <v>-0.01195335388183594</v>
      </c>
      <c r="L48" s="2">
        <v>-0.01211643218994141</v>
      </c>
      <c r="M48" s="2">
        <v>-0.01211833953857422</v>
      </c>
      <c r="N48" s="2">
        <v>-0.01247406005859375</v>
      </c>
      <c r="O48" s="2">
        <v>-0.01242828369140625</v>
      </c>
      <c r="P48" s="2">
        <v>-0.01216030120849609</v>
      </c>
      <c r="Q48" s="2">
        <v>-0.01237773895263672</v>
      </c>
      <c r="R48" s="2">
        <v>-0.01242923736572266</v>
      </c>
      <c r="S48" s="2">
        <v>-0.01228904724121094</v>
      </c>
      <c r="T48" s="2">
        <v>-0.01231479644775391</v>
      </c>
      <c r="U48" s="2">
        <v>-0.01223278045654297</v>
      </c>
      <c r="V48" s="2">
        <v>-0.01229381561279297</v>
      </c>
      <c r="W48" s="2">
        <v>-0.0130767822265625</v>
      </c>
      <c r="X48" s="2">
        <v>-0.01519203186035156</v>
      </c>
      <c r="Y48" s="2">
        <v>-0.02299308776855469</v>
      </c>
      <c r="Z48" s="2">
        <v>-0.01907539367675781</v>
      </c>
      <c r="AA48" s="2">
        <v>-0.01444530487060547</v>
      </c>
    </row>
    <row r="49" spans="1:27">
      <c r="A49">
        <v>39210</v>
      </c>
      <c r="B49" t="s">
        <v>46</v>
      </c>
      <c r="C49" t="s">
        <v>80</v>
      </c>
      <c r="D49" s="2">
        <v>-0.0002374649047851562</v>
      </c>
      <c r="E49" s="2">
        <v>-0.0001983642578125</v>
      </c>
      <c r="F49" s="2">
        <v>-0.0004243850708007812</v>
      </c>
      <c r="G49" s="2">
        <v>-0.001578807830810547</v>
      </c>
      <c r="H49" s="2">
        <v>-0.00119781494140625</v>
      </c>
      <c r="I49" s="2">
        <v>-0.001430511474609375</v>
      </c>
      <c r="J49" s="2">
        <v>0.001598834991455078</v>
      </c>
      <c r="K49" s="2">
        <v>0.002181053161621094</v>
      </c>
      <c r="L49" s="2">
        <v>0.003074169158935547</v>
      </c>
      <c r="M49" s="2">
        <v>0.005207061767578125</v>
      </c>
      <c r="N49" s="2">
        <v>0.007455825805664062</v>
      </c>
      <c r="O49" s="2">
        <v>0.01063823699951172</v>
      </c>
      <c r="P49" s="2">
        <v>0.009434700012207031</v>
      </c>
      <c r="Q49" s="2">
        <v>0.008908271789550781</v>
      </c>
      <c r="R49" s="2">
        <v>0.009457588195800781</v>
      </c>
      <c r="S49" s="2">
        <v>0.008658409118652344</v>
      </c>
      <c r="T49" s="2">
        <v>0.007381439208984375</v>
      </c>
      <c r="U49" s="2">
        <v>0.007679939270019531</v>
      </c>
      <c r="V49" s="2">
        <v>0.009783744812011719</v>
      </c>
      <c r="W49" s="2">
        <v>0.01036167144775391</v>
      </c>
      <c r="X49" s="2">
        <v>0.007776260375976562</v>
      </c>
      <c r="Y49" s="2">
        <v>-0.001135826110839844</v>
      </c>
      <c r="Z49" s="2">
        <v>0.002505302429199219</v>
      </c>
      <c r="AA49" s="2">
        <v>0.004780769348144531</v>
      </c>
    </row>
    <row r="50" spans="1:27">
      <c r="A50">
        <v>39220</v>
      </c>
      <c r="B50" t="s">
        <v>47</v>
      </c>
      <c r="C50" t="s">
        <v>80</v>
      </c>
      <c r="D50" s="2">
        <v>0.008419036865234375</v>
      </c>
      <c r="E50" s="2">
        <v>0.003506660461425781</v>
      </c>
      <c r="F50" s="2">
        <v>0.01088428497314453</v>
      </c>
      <c r="G50" s="2">
        <v>0.007358074188232422</v>
      </c>
      <c r="H50" s="2">
        <v>-0.008176803588867188</v>
      </c>
      <c r="I50" s="2">
        <v>-0.000736236572265625</v>
      </c>
      <c r="J50" s="2">
        <v>0.006356716156005859</v>
      </c>
      <c r="K50" s="2">
        <v>0.01078128814697266</v>
      </c>
      <c r="L50" s="2">
        <v>0.01517772674560547</v>
      </c>
      <c r="M50" s="2">
        <v>0.01810455322265625</v>
      </c>
      <c r="N50" s="2">
        <v>0.02341938018798828</v>
      </c>
      <c r="O50" s="2">
        <v>0.0229339599609375</v>
      </c>
      <c r="P50" s="2">
        <v>0.01987743377685547</v>
      </c>
      <c r="Q50" s="2">
        <v>0.02035427093505859</v>
      </c>
      <c r="R50" s="2">
        <v>0.02242088317871094</v>
      </c>
      <c r="S50" s="2">
        <v>0.02329921722412109</v>
      </c>
      <c r="T50" s="2">
        <v>0.02174568176269531</v>
      </c>
      <c r="U50" s="2">
        <v>0.02206802368164062</v>
      </c>
      <c r="V50" s="2">
        <v>0.02322101593017578</v>
      </c>
      <c r="W50" s="2">
        <v>0.02217960357666016</v>
      </c>
      <c r="X50" s="2">
        <v>0.009728431701660156</v>
      </c>
      <c r="Y50" s="2">
        <v>0.003202438354492188</v>
      </c>
      <c r="Z50" s="2">
        <v>0.009421348571777344</v>
      </c>
      <c r="AA50" s="2">
        <v>0.01749801635742188</v>
      </c>
    </row>
    <row r="51" spans="1:27">
      <c r="A51">
        <v>39221</v>
      </c>
      <c r="B51" t="s">
        <v>48</v>
      </c>
      <c r="C51" t="s">
        <v>80</v>
      </c>
      <c r="D51" s="2">
        <v>0.008359909057617188</v>
      </c>
      <c r="E51" s="2">
        <v>0.003459930419921875</v>
      </c>
      <c r="F51" s="2">
        <v>0.01082086563110352</v>
      </c>
      <c r="G51" s="2">
        <v>0.007311344146728516</v>
      </c>
      <c r="H51" s="2">
        <v>-0.008201122283935547</v>
      </c>
      <c r="I51" s="2">
        <v>-0.0007748603820800781</v>
      </c>
      <c r="J51" s="2">
        <v>0.006309032440185547</v>
      </c>
      <c r="K51" s="2">
        <v>0.01073026657104492</v>
      </c>
      <c r="L51" s="2">
        <v>0.01512289047241211</v>
      </c>
      <c r="M51" s="2">
        <v>0.0180511474609375</v>
      </c>
      <c r="N51" s="2">
        <v>0.02336311340332031</v>
      </c>
      <c r="O51" s="2">
        <v>0.02287864685058594</v>
      </c>
      <c r="P51" s="2">
        <v>0.01983356475830078</v>
      </c>
      <c r="Q51" s="2">
        <v>0.02030658721923828</v>
      </c>
      <c r="R51" s="2">
        <v>0.02238082885742188</v>
      </c>
      <c r="S51" s="2">
        <v>0.02326202392578125</v>
      </c>
      <c r="T51" s="2">
        <v>0.02171230316162109</v>
      </c>
      <c r="U51" s="2">
        <v>0.02203941345214844</v>
      </c>
      <c r="V51" s="2">
        <v>0.02318477630615234</v>
      </c>
      <c r="W51" s="2">
        <v>0.02211666107177734</v>
      </c>
      <c r="X51" s="2">
        <v>0.009664535522460938</v>
      </c>
      <c r="Y51" s="2">
        <v>0.003141403198242188</v>
      </c>
      <c r="Z51" s="2">
        <v>0.009365081787109375</v>
      </c>
      <c r="AA51" s="2">
        <v>0.01742362976074219</v>
      </c>
    </row>
    <row r="52" spans="1:27">
      <c r="A52">
        <v>39225</v>
      </c>
      <c r="B52" t="s">
        <v>49</v>
      </c>
      <c r="C52" t="s">
        <v>80</v>
      </c>
      <c r="D52" s="2">
        <v>-0.08073806762695312</v>
      </c>
      <c r="E52" s="2">
        <v>-0.07402229309082031</v>
      </c>
      <c r="F52" s="2">
        <v>-0.0699000358581543</v>
      </c>
      <c r="G52" s="2">
        <v>-0.066314697265625</v>
      </c>
      <c r="H52" s="2">
        <v>-0.06318855285644531</v>
      </c>
      <c r="I52" s="2">
        <v>-0.06377983093261719</v>
      </c>
      <c r="J52" s="2">
        <v>-0.06545114517211914</v>
      </c>
      <c r="K52" s="2">
        <v>-0.06855630874633789</v>
      </c>
      <c r="L52" s="2">
        <v>-0.07361555099487305</v>
      </c>
      <c r="M52" s="2">
        <v>-0.08045864105224609</v>
      </c>
      <c r="N52" s="2">
        <v>-0.08896636962890625</v>
      </c>
      <c r="O52" s="2">
        <v>-0.08938694000244141</v>
      </c>
      <c r="P52" s="2">
        <v>-0.08633327484130859</v>
      </c>
      <c r="Q52" s="2">
        <v>-0.08754253387451172</v>
      </c>
      <c r="R52" s="2">
        <v>-0.08862686157226562</v>
      </c>
      <c r="S52" s="2">
        <v>-0.08693313598632812</v>
      </c>
      <c r="T52" s="2">
        <v>-0.08488082885742188</v>
      </c>
      <c r="U52" s="2">
        <v>-0.08697509765625</v>
      </c>
      <c r="V52" s="2">
        <v>-0.09283256530761719</v>
      </c>
      <c r="W52" s="2">
        <v>-0.09841728210449219</v>
      </c>
      <c r="X52" s="2">
        <v>-0.1022272109985352</v>
      </c>
      <c r="Y52" s="2">
        <v>-0.1099052429199219</v>
      </c>
      <c r="Z52" s="2">
        <v>-0.1039018630981445</v>
      </c>
      <c r="AA52" s="2">
        <v>-0.09034156799316406</v>
      </c>
    </row>
    <row r="53" spans="1:27">
      <c r="A53">
        <v>39230</v>
      </c>
      <c r="B53" t="s">
        <v>50</v>
      </c>
      <c r="C53" t="s">
        <v>80</v>
      </c>
      <c r="D53" s="2">
        <v>-0.1058635711669922</v>
      </c>
      <c r="E53" s="2">
        <v>-0.0968475341796875</v>
      </c>
      <c r="F53" s="2">
        <v>-0.08801651000976562</v>
      </c>
      <c r="G53" s="2">
        <v>-0.08281087875366211</v>
      </c>
      <c r="H53" s="2">
        <v>-0.0836334228515625</v>
      </c>
      <c r="I53" s="2">
        <v>-0.08208799362182617</v>
      </c>
      <c r="J53" s="2">
        <v>-0.0802001953125</v>
      </c>
      <c r="K53" s="2">
        <v>-0.08199214935302734</v>
      </c>
      <c r="L53" s="2">
        <v>-0.08422183990478516</v>
      </c>
      <c r="M53" s="2">
        <v>-0.09456348419189453</v>
      </c>
      <c r="N53" s="2">
        <v>-0.1031103134155273</v>
      </c>
      <c r="O53" s="2">
        <v>-0.1075344085693359</v>
      </c>
      <c r="P53" s="2">
        <v>-0.1074895858764648</v>
      </c>
      <c r="Q53" s="2">
        <v>-0.1118631362915039</v>
      </c>
      <c r="R53" s="2">
        <v>-0.1146173477172852</v>
      </c>
      <c r="S53" s="2">
        <v>-0.1057567596435547</v>
      </c>
      <c r="T53" s="2">
        <v>-0.09856510162353516</v>
      </c>
      <c r="U53" s="2">
        <v>-0.09924697875976562</v>
      </c>
      <c r="V53" s="2">
        <v>-0.1012058258056641</v>
      </c>
      <c r="W53" s="2">
        <v>-0.1084938049316406</v>
      </c>
      <c r="X53" s="2">
        <v>-0.1217021942138672</v>
      </c>
      <c r="Y53" s="2">
        <v>-0.1380691528320312</v>
      </c>
      <c r="Z53" s="2">
        <v>-0.135066032409668</v>
      </c>
      <c r="AA53" s="2">
        <v>-0.1190671920776367</v>
      </c>
    </row>
    <row r="54" spans="1:27">
      <c r="A54">
        <v>29230</v>
      </c>
      <c r="B54" t="s">
        <v>51</v>
      </c>
      <c r="C54" t="s">
        <v>80</v>
      </c>
      <c r="D54" s="2">
        <v>-0.08219623565673828</v>
      </c>
      <c r="E54" s="2">
        <v>-0.07587528228759766</v>
      </c>
      <c r="F54" s="2">
        <v>-0.06822967529296875</v>
      </c>
      <c r="G54" s="2">
        <v>-0.06503009796142578</v>
      </c>
      <c r="H54" s="2">
        <v>-0.06748867034912109</v>
      </c>
      <c r="I54" s="2">
        <v>-0.06554317474365234</v>
      </c>
      <c r="J54" s="2">
        <v>-0.06301355361938477</v>
      </c>
      <c r="K54" s="2">
        <v>-0.06402063369750977</v>
      </c>
      <c r="L54" s="2">
        <v>-0.06535959243774414</v>
      </c>
      <c r="M54" s="2">
        <v>-0.0726165771484375</v>
      </c>
      <c r="N54" s="2">
        <v>-0.07801246643066406</v>
      </c>
      <c r="O54" s="2">
        <v>-0.08056259155273438</v>
      </c>
      <c r="P54" s="2">
        <v>-0.08096408843994141</v>
      </c>
      <c r="Q54" s="2">
        <v>-0.08401012420654297</v>
      </c>
      <c r="R54" s="2">
        <v>-0.08580589294433594</v>
      </c>
      <c r="S54" s="2">
        <v>-0.07919979095458984</v>
      </c>
      <c r="T54" s="2">
        <v>-0.07418441772460938</v>
      </c>
      <c r="U54" s="2">
        <v>-0.07455158233642578</v>
      </c>
      <c r="V54" s="2">
        <v>-0.07619190216064453</v>
      </c>
      <c r="W54" s="2">
        <v>-0.08210468292236328</v>
      </c>
      <c r="X54" s="2">
        <v>-0.09364128112792969</v>
      </c>
      <c r="Y54" s="2">
        <v>-0.1078453063964844</v>
      </c>
      <c r="Z54" s="2">
        <v>-0.104705810546875</v>
      </c>
      <c r="AA54" s="2">
        <v>-0.0903472900390625</v>
      </c>
    </row>
    <row r="55" spans="1:27">
      <c r="A55">
        <v>29233</v>
      </c>
      <c r="B55" t="s">
        <v>52</v>
      </c>
      <c r="C55" t="s">
        <v>80</v>
      </c>
      <c r="D55" s="2">
        <v>-0.07926368713378906</v>
      </c>
      <c r="E55" s="2">
        <v>-0.07319450378417969</v>
      </c>
      <c r="F55" s="2">
        <v>-0.06595325469970703</v>
      </c>
      <c r="G55" s="2">
        <v>-0.06287050247192383</v>
      </c>
      <c r="H55" s="2">
        <v>-0.0648951530456543</v>
      </c>
      <c r="I55" s="2">
        <v>-0.06315851211547852</v>
      </c>
      <c r="J55" s="2">
        <v>-0.06101799011230469</v>
      </c>
      <c r="K55" s="2">
        <v>-0.06214094161987305</v>
      </c>
      <c r="L55" s="2">
        <v>-0.06360769271850586</v>
      </c>
      <c r="M55" s="2">
        <v>-0.07058238983154297</v>
      </c>
      <c r="N55" s="2">
        <v>-0.07576656341552734</v>
      </c>
      <c r="O55" s="2">
        <v>-0.07803058624267578</v>
      </c>
      <c r="P55" s="2">
        <v>-0.078369140625</v>
      </c>
      <c r="Q55" s="2">
        <v>-0.08115005493164062</v>
      </c>
      <c r="R55" s="2">
        <v>-0.08297348022460938</v>
      </c>
      <c r="S55" s="2">
        <v>-0.07661151885986328</v>
      </c>
      <c r="T55" s="2">
        <v>-0.07176399230957031</v>
      </c>
      <c r="U55" s="2">
        <v>-0.07203483581542969</v>
      </c>
      <c r="V55" s="2">
        <v>-0.07376766204833984</v>
      </c>
      <c r="W55" s="2">
        <v>-0.07948207855224609</v>
      </c>
      <c r="X55" s="2">
        <v>-0.09029769897460938</v>
      </c>
      <c r="Y55" s="2">
        <v>-0.1043643951416016</v>
      </c>
      <c r="Z55" s="2">
        <v>-0.1015949249267578</v>
      </c>
      <c r="AA55" s="2">
        <v>-0.08723354339599609</v>
      </c>
    </row>
    <row r="56" spans="1:27">
      <c r="A56">
        <v>39235</v>
      </c>
      <c r="B56" t="s">
        <v>53</v>
      </c>
      <c r="C56" t="s">
        <v>80</v>
      </c>
      <c r="D56" s="2">
        <v>-0.08696937561035156</v>
      </c>
      <c r="E56" s="2">
        <v>-0.08009624481201172</v>
      </c>
      <c r="F56" s="2">
        <v>-0.07229518890380859</v>
      </c>
      <c r="G56" s="2">
        <v>-0.06853532791137695</v>
      </c>
      <c r="H56" s="2">
        <v>-0.07009410858154297</v>
      </c>
      <c r="I56" s="2">
        <v>-0.06844520568847656</v>
      </c>
      <c r="J56" s="2">
        <v>-0.06680870056152344</v>
      </c>
      <c r="K56" s="2">
        <v>-0.06841421127319336</v>
      </c>
      <c r="L56" s="2">
        <v>-0.07033920288085938</v>
      </c>
      <c r="M56" s="2">
        <v>-0.07851028442382812</v>
      </c>
      <c r="N56" s="2">
        <v>-0.08481979370117188</v>
      </c>
      <c r="O56" s="2">
        <v>-0.08801364898681641</v>
      </c>
      <c r="P56" s="2">
        <v>-0.08827686309814453</v>
      </c>
      <c r="Q56" s="2">
        <v>-0.09131622314453125</v>
      </c>
      <c r="R56" s="2">
        <v>-0.09362888336181641</v>
      </c>
      <c r="S56" s="2">
        <v>-0.08615970611572266</v>
      </c>
      <c r="T56" s="2">
        <v>-0.08019161224365234</v>
      </c>
      <c r="U56" s="2">
        <v>-0.08034038543701172</v>
      </c>
      <c r="V56" s="2">
        <v>-0.08266067504882812</v>
      </c>
      <c r="W56" s="2">
        <v>-0.08881855010986328</v>
      </c>
      <c r="X56" s="2">
        <v>-0.100184440612793</v>
      </c>
      <c r="Y56" s="2">
        <v>-0.1154365539550781</v>
      </c>
      <c r="Z56" s="2">
        <v>-0.1136951446533203</v>
      </c>
      <c r="AA56" s="2">
        <v>-0.09732913970947266</v>
      </c>
    </row>
    <row r="57" spans="1:27">
      <c r="A57">
        <v>29235</v>
      </c>
      <c r="B57" t="s">
        <v>54</v>
      </c>
      <c r="C57" t="s">
        <v>80</v>
      </c>
      <c r="D57" s="2">
        <v>-0.07947635650634766</v>
      </c>
      <c r="E57" s="2">
        <v>-0.07338619232177734</v>
      </c>
      <c r="F57" s="2">
        <v>-0.06612443923950195</v>
      </c>
      <c r="G57" s="2">
        <v>-0.0630345344543457</v>
      </c>
      <c r="H57" s="2">
        <v>-0.06506776809692383</v>
      </c>
      <c r="I57" s="2">
        <v>-0.06332492828369141</v>
      </c>
      <c r="J57" s="2">
        <v>-0.06118202209472656</v>
      </c>
      <c r="K57" s="2">
        <v>-0.06230926513671875</v>
      </c>
      <c r="L57" s="2">
        <v>-0.06378030776977539</v>
      </c>
      <c r="M57" s="2">
        <v>-0.07077503204345703</v>
      </c>
      <c r="N57" s="2">
        <v>-0.07597255706787109</v>
      </c>
      <c r="O57" s="2">
        <v>-0.07823753356933594</v>
      </c>
      <c r="P57" s="2">
        <v>-0.07857799530029297</v>
      </c>
      <c r="Q57" s="2">
        <v>-0.08136749267578125</v>
      </c>
      <c r="R57" s="2">
        <v>-0.08319473266601562</v>
      </c>
      <c r="S57" s="2">
        <v>-0.07681465148925781</v>
      </c>
      <c r="T57" s="2">
        <v>-0.07195281982421875</v>
      </c>
      <c r="U57" s="2">
        <v>-0.07222652435302734</v>
      </c>
      <c r="V57" s="2">
        <v>-0.07396507263183594</v>
      </c>
      <c r="W57" s="2">
        <v>-0.07969951629638672</v>
      </c>
      <c r="X57" s="2">
        <v>-0.09054660797119141</v>
      </c>
      <c r="Y57" s="2">
        <v>-0.1046352386474609</v>
      </c>
      <c r="Z57" s="2">
        <v>-0.10186767578125</v>
      </c>
      <c r="AA57" s="2">
        <v>-0.08746910095214844</v>
      </c>
    </row>
    <row r="58" spans="1:27">
      <c r="A58">
        <v>39255</v>
      </c>
      <c r="B58" t="s">
        <v>55</v>
      </c>
      <c r="C58" t="s">
        <v>80</v>
      </c>
      <c r="D58" s="2">
        <v>-0.08222866058349609</v>
      </c>
      <c r="E58" s="2">
        <v>-0.07623863220214844</v>
      </c>
      <c r="F58" s="2">
        <v>-0.07236099243164062</v>
      </c>
      <c r="G58" s="2">
        <v>-0.06844043731689453</v>
      </c>
      <c r="H58" s="2">
        <v>-0.06550455093383789</v>
      </c>
      <c r="I58" s="2">
        <v>-0.06635427474975586</v>
      </c>
      <c r="J58" s="2">
        <v>-0.06862211227416992</v>
      </c>
      <c r="K58" s="2">
        <v>-0.07224464416503906</v>
      </c>
      <c r="L58" s="2">
        <v>-0.07824134826660156</v>
      </c>
      <c r="M58" s="2">
        <v>-0.08606815338134766</v>
      </c>
      <c r="N58" s="2">
        <v>-0.09631919860839844</v>
      </c>
      <c r="O58" s="2">
        <v>-0.09818363189697266</v>
      </c>
      <c r="P58" s="2">
        <v>-0.09459495544433594</v>
      </c>
      <c r="Q58" s="2">
        <v>-0.09542942047119141</v>
      </c>
      <c r="R58" s="2">
        <v>-0.09697723388671875</v>
      </c>
      <c r="S58" s="2">
        <v>-0.09581661224365234</v>
      </c>
      <c r="T58" s="2">
        <v>-0.09387779235839844</v>
      </c>
      <c r="U58" s="2">
        <v>-0.09570407867431641</v>
      </c>
      <c r="V58" s="2">
        <v>-0.1015186309814453</v>
      </c>
      <c r="W58" s="2">
        <v>-0.106257438659668</v>
      </c>
      <c r="X58" s="2">
        <v>-0.1079988479614258</v>
      </c>
      <c r="Y58" s="2">
        <v>-0.1146154403686523</v>
      </c>
      <c r="Z58" s="2">
        <v>-0.107208251953125</v>
      </c>
      <c r="AA58" s="2">
        <v>-0.09264564514160156</v>
      </c>
    </row>
    <row r="59" spans="1:27">
      <c r="A59">
        <v>39256</v>
      </c>
      <c r="B59" t="s">
        <v>56</v>
      </c>
      <c r="C59" t="s">
        <v>80</v>
      </c>
      <c r="D59" s="2">
        <v>-0.2492532730102539</v>
      </c>
      <c r="E59" s="2">
        <v>-0.2245798110961914</v>
      </c>
      <c r="F59" s="2">
        <v>-0.2083783149719238</v>
      </c>
      <c r="G59" s="2">
        <v>-0.1982893943786621</v>
      </c>
      <c r="H59" s="2">
        <v>-0.1927123069763184</v>
      </c>
      <c r="I59" s="2">
        <v>-0.1908211708068848</v>
      </c>
      <c r="J59" s="2">
        <v>-0.1956124305725098</v>
      </c>
      <c r="K59" s="2">
        <v>-0.2103018760681152</v>
      </c>
      <c r="L59" s="2">
        <v>-0.2205820083618164</v>
      </c>
      <c r="M59" s="2">
        <v>-0.2451982498168945</v>
      </c>
      <c r="N59" s="2">
        <v>-0.269495964050293</v>
      </c>
      <c r="O59" s="2">
        <v>-0.274627685546875</v>
      </c>
      <c r="P59" s="2">
        <v>-0.2717161178588867</v>
      </c>
      <c r="Q59" s="2">
        <v>-0.2707185745239258</v>
      </c>
      <c r="R59" s="2">
        <v>-0.2775821685791016</v>
      </c>
      <c r="S59" s="2">
        <v>-0.2655792236328125</v>
      </c>
      <c r="T59" s="2">
        <v>-0.2561206817626953</v>
      </c>
      <c r="U59" s="2">
        <v>-0.2579965591430664</v>
      </c>
      <c r="V59" s="2">
        <v>-0.2731218338012695</v>
      </c>
      <c r="W59" s="2">
        <v>-0.2902584075927734</v>
      </c>
      <c r="X59" s="2">
        <v>-0.3013544082641602</v>
      </c>
      <c r="Y59" s="2">
        <v>-0.318995475769043</v>
      </c>
      <c r="Z59" s="2">
        <v>-0.3153629302978516</v>
      </c>
      <c r="AA59" s="2">
        <v>-0.2757568359375</v>
      </c>
    </row>
    <row r="60" spans="1:27">
      <c r="A60">
        <v>39265</v>
      </c>
      <c r="B60" t="s">
        <v>57</v>
      </c>
      <c r="C60" t="s">
        <v>80</v>
      </c>
      <c r="D60" s="2">
        <v>-0.1735057830810547</v>
      </c>
      <c r="E60" s="2">
        <v>-0.1559886932373047</v>
      </c>
      <c r="F60" s="2">
        <v>-0.1413736343383789</v>
      </c>
      <c r="G60" s="2">
        <v>-0.1336855888366699</v>
      </c>
      <c r="H60" s="2">
        <v>-0.134178638458252</v>
      </c>
      <c r="I60" s="2">
        <v>-0.1312761306762695</v>
      </c>
      <c r="J60" s="2">
        <v>-0.1313376426696777</v>
      </c>
      <c r="K60" s="2">
        <v>-0.1366686820983887</v>
      </c>
      <c r="L60" s="2">
        <v>-0.1437005996704102</v>
      </c>
      <c r="M60" s="2">
        <v>-0.1642904281616211</v>
      </c>
      <c r="N60" s="2">
        <v>-0.1791820526123047</v>
      </c>
      <c r="O60" s="2">
        <v>-0.1832275390625</v>
      </c>
      <c r="P60" s="2">
        <v>-0.1852731704711914</v>
      </c>
      <c r="Q60" s="2">
        <v>-0.1913518905639648</v>
      </c>
      <c r="R60" s="2">
        <v>-0.1983776092529297</v>
      </c>
      <c r="S60" s="2">
        <v>-0.1823043823242188</v>
      </c>
      <c r="T60" s="2">
        <v>-0.1692495346069336</v>
      </c>
      <c r="U60" s="2">
        <v>-0.1682577133178711</v>
      </c>
      <c r="V60" s="2">
        <v>-0.1724414825439453</v>
      </c>
      <c r="W60" s="2">
        <v>-0.1837091445922852</v>
      </c>
      <c r="X60" s="2">
        <v>-0.2036666870117188</v>
      </c>
      <c r="Y60" s="2">
        <v>-0.2269306182861328</v>
      </c>
      <c r="Z60" s="2">
        <v>-0.2304754257202148</v>
      </c>
      <c r="AA60" s="2">
        <v>-0.1971712112426758</v>
      </c>
    </row>
    <row r="61" spans="1:27">
      <c r="A61">
        <v>39270</v>
      </c>
      <c r="B61" t="s">
        <v>58</v>
      </c>
      <c r="C61" t="s">
        <v>80</v>
      </c>
      <c r="D61" s="2">
        <v>-0.1239728927612305</v>
      </c>
      <c r="E61" s="2">
        <v>-0.1133594512939453</v>
      </c>
      <c r="F61" s="2">
        <v>-0.1031579971313477</v>
      </c>
      <c r="G61" s="2">
        <v>-0.09726858139038086</v>
      </c>
      <c r="H61" s="2">
        <v>-0.09784460067749023</v>
      </c>
      <c r="I61" s="2">
        <v>-0.09659385681152344</v>
      </c>
      <c r="J61" s="2">
        <v>-0.09413290023803711</v>
      </c>
      <c r="K61" s="2">
        <v>-0.09650421142578125</v>
      </c>
      <c r="L61" s="2">
        <v>-0.09906005859375</v>
      </c>
      <c r="M61" s="2">
        <v>-0.1113147735595703</v>
      </c>
      <c r="N61" s="2">
        <v>-0.1216182708740234</v>
      </c>
      <c r="O61" s="2">
        <v>-0.1263008117675781</v>
      </c>
      <c r="P61" s="2">
        <v>-0.1261386871337891</v>
      </c>
      <c r="Q61" s="2">
        <v>-0.1313571929931641</v>
      </c>
      <c r="R61" s="2">
        <v>-0.1345672607421875</v>
      </c>
      <c r="S61" s="2">
        <v>-0.1242189407348633</v>
      </c>
      <c r="T61" s="2">
        <v>-0.1156396865844727</v>
      </c>
      <c r="U61" s="2">
        <v>-0.1165494918823242</v>
      </c>
      <c r="V61" s="2">
        <v>-0.1190977096557617</v>
      </c>
      <c r="W61" s="2">
        <v>-0.1276769638061523</v>
      </c>
      <c r="X61" s="2">
        <v>-0.1423721313476562</v>
      </c>
      <c r="Y61" s="2">
        <v>-0.1603317260742188</v>
      </c>
      <c r="Z61" s="2">
        <v>-0.1580953598022461</v>
      </c>
      <c r="AA61" s="2">
        <v>-0.1424074172973633</v>
      </c>
    </row>
    <row r="62" spans="1:27">
      <c r="A62">
        <v>39275</v>
      </c>
      <c r="B62" t="s">
        <v>59</v>
      </c>
      <c r="C62" t="s">
        <v>80</v>
      </c>
      <c r="D62" s="2">
        <v>-0.1182231903076172</v>
      </c>
      <c r="E62" s="2">
        <v>-0.1077861785888672</v>
      </c>
      <c r="F62" s="2">
        <v>-0.09778690338134766</v>
      </c>
      <c r="G62" s="2">
        <v>-0.09210729598999023</v>
      </c>
      <c r="H62" s="2">
        <v>-0.09275484085083008</v>
      </c>
      <c r="I62" s="2">
        <v>-0.09114170074462891</v>
      </c>
      <c r="J62" s="2">
        <v>-0.08966064453125</v>
      </c>
      <c r="K62" s="2">
        <v>-0.09218835830688477</v>
      </c>
      <c r="L62" s="2">
        <v>-0.09482955932617188</v>
      </c>
      <c r="M62" s="2">
        <v>-0.1066837310791016</v>
      </c>
      <c r="N62" s="2">
        <v>-0.1166810989379883</v>
      </c>
      <c r="O62" s="2">
        <v>-0.1215915679931641</v>
      </c>
      <c r="P62" s="2">
        <v>-0.1216764450073242</v>
      </c>
      <c r="Q62" s="2">
        <v>-0.126530647277832</v>
      </c>
      <c r="R62" s="2">
        <v>-0.1294164657592773</v>
      </c>
      <c r="S62" s="2">
        <v>-0.119105339050293</v>
      </c>
      <c r="T62" s="2">
        <v>-0.1104974746704102</v>
      </c>
      <c r="U62" s="2">
        <v>-0.1112527847290039</v>
      </c>
      <c r="V62" s="2">
        <v>-0.1140232086181641</v>
      </c>
      <c r="W62" s="2">
        <v>-0.122675895690918</v>
      </c>
      <c r="X62" s="2">
        <v>-0.1376724243164062</v>
      </c>
      <c r="Y62" s="2">
        <v>-0.1557989120483398</v>
      </c>
      <c r="Z62" s="2">
        <v>-0.1531963348388672</v>
      </c>
      <c r="AA62" s="2">
        <v>-0.1339378356933594</v>
      </c>
    </row>
    <row r="63" spans="1:27">
      <c r="A63">
        <v>39305</v>
      </c>
      <c r="B63" t="s">
        <v>60</v>
      </c>
      <c r="C63" t="s">
        <v>80</v>
      </c>
      <c r="D63" s="2">
        <v>-0.2494735717773438</v>
      </c>
      <c r="E63" s="2">
        <v>-0.2247743606567383</v>
      </c>
      <c r="F63" s="2">
        <v>-0.20855712890625</v>
      </c>
      <c r="G63" s="2">
        <v>-0.1984601020812988</v>
      </c>
      <c r="H63" s="2">
        <v>-0.1928772926330566</v>
      </c>
      <c r="I63" s="2">
        <v>-0.1909832954406738</v>
      </c>
      <c r="J63" s="2">
        <v>-0.1957778930664062</v>
      </c>
      <c r="K63" s="2">
        <v>-0.210484504699707</v>
      </c>
      <c r="L63" s="2">
        <v>-0.2207708358764648</v>
      </c>
      <c r="M63" s="2">
        <v>-0.2454090118408203</v>
      </c>
      <c r="N63" s="2">
        <v>-0.2697267532348633</v>
      </c>
      <c r="O63" s="2">
        <v>-0.2748641967773438</v>
      </c>
      <c r="P63" s="2">
        <v>-0.2719516754150391</v>
      </c>
      <c r="Q63" s="2">
        <v>-0.2709503173828125</v>
      </c>
      <c r="R63" s="2">
        <v>-0.2778205871582031</v>
      </c>
      <c r="S63" s="2">
        <v>-0.2658023834228516</v>
      </c>
      <c r="T63" s="2">
        <v>-0.2563381195068359</v>
      </c>
      <c r="U63" s="2">
        <v>-0.2582159042358398</v>
      </c>
      <c r="V63" s="2">
        <v>-0.2733583450317383</v>
      </c>
      <c r="W63" s="2">
        <v>-0.2905111312866211</v>
      </c>
      <c r="X63" s="2">
        <v>-0.3016138076782227</v>
      </c>
      <c r="Y63" s="2">
        <v>-0.3192653656005859</v>
      </c>
      <c r="Z63" s="2">
        <v>-0.3156356811523438</v>
      </c>
      <c r="AA63" s="2">
        <v>-0.275996208190918</v>
      </c>
    </row>
    <row r="64" spans="1:27">
      <c r="A64">
        <v>39280</v>
      </c>
      <c r="B64" t="s">
        <v>61</v>
      </c>
      <c r="C64" t="s">
        <v>80</v>
      </c>
      <c r="D64" s="2">
        <v>-0.006833076477050781</v>
      </c>
      <c r="E64" s="2">
        <v>-0.006504058837890625</v>
      </c>
      <c r="F64" s="2">
        <v>-0.007025241851806641</v>
      </c>
      <c r="G64" s="2">
        <v>-0.007364749908447266</v>
      </c>
      <c r="H64" s="2">
        <v>-0.006134510040283203</v>
      </c>
      <c r="I64" s="2">
        <v>-0.006677150726318359</v>
      </c>
      <c r="J64" s="2">
        <v>-0.004685401916503906</v>
      </c>
      <c r="K64" s="2">
        <v>-0.004759788513183594</v>
      </c>
      <c r="L64" s="2">
        <v>-0.004462242126464844</v>
      </c>
      <c r="M64" s="2">
        <v>-0.003005027770996094</v>
      </c>
      <c r="N64" s="2">
        <v>-0.00145721435546875</v>
      </c>
      <c r="O64" s="2">
        <v>0.002919197082519531</v>
      </c>
      <c r="P64" s="2">
        <v>0.003129005432128906</v>
      </c>
      <c r="Q64" s="2">
        <v>0.002292633056640625</v>
      </c>
      <c r="R64" s="2">
        <v>0.002757072448730469</v>
      </c>
      <c r="S64" s="2">
        <v>0.002227783203125</v>
      </c>
      <c r="T64" s="2">
        <v>0.00106048583984375</v>
      </c>
      <c r="U64" s="2">
        <v>0.001090049743652344</v>
      </c>
      <c r="V64" s="2">
        <v>0.002010345458984375</v>
      </c>
      <c r="W64" s="2">
        <v>-0.0001802444458007812</v>
      </c>
      <c r="X64" s="2">
        <v>-0.002104759216308594</v>
      </c>
      <c r="Y64" s="2">
        <v>-0.01072883605957031</v>
      </c>
      <c r="Z64" s="2">
        <v>-0.007044792175292969</v>
      </c>
      <c r="AA64" s="2">
        <v>-0.004212379455566406</v>
      </c>
    </row>
    <row r="65" spans="1:27">
      <c r="A65">
        <v>29280</v>
      </c>
      <c r="B65" t="s">
        <v>62</v>
      </c>
      <c r="C65" t="s">
        <v>80</v>
      </c>
      <c r="D65" s="2">
        <v>-0.01366615295410156</v>
      </c>
      <c r="E65" s="2">
        <v>-0.01407337188720703</v>
      </c>
      <c r="F65" s="2">
        <v>-0.01298856735229492</v>
      </c>
      <c r="G65" s="2">
        <v>-0.01250934600830078</v>
      </c>
      <c r="H65" s="2">
        <v>-0.01246738433837891</v>
      </c>
      <c r="I65" s="2">
        <v>-0.0124058723449707</v>
      </c>
      <c r="J65" s="2">
        <v>-0.01126670837402344</v>
      </c>
      <c r="K65" s="2">
        <v>-0.01133203506469727</v>
      </c>
      <c r="L65" s="2">
        <v>-0.01148223876953125</v>
      </c>
      <c r="M65" s="2">
        <v>-0.01144504547119141</v>
      </c>
      <c r="N65" s="2">
        <v>-0.01181221008300781</v>
      </c>
      <c r="O65" s="2">
        <v>-0.01197338104248047</v>
      </c>
      <c r="P65" s="2">
        <v>-0.01165676116943359</v>
      </c>
      <c r="Q65" s="2">
        <v>-0.01182270050048828</v>
      </c>
      <c r="R65" s="2">
        <v>-0.01189041137695312</v>
      </c>
      <c r="S65" s="2">
        <v>-0.01176548004150391</v>
      </c>
      <c r="T65" s="2">
        <v>-0.0117645263671875</v>
      </c>
      <c r="U65" s="2">
        <v>-0.01165866851806641</v>
      </c>
      <c r="V65" s="2">
        <v>-0.01174545288085938</v>
      </c>
      <c r="W65" s="2">
        <v>-0.01244258880615234</v>
      </c>
      <c r="X65" s="2">
        <v>-0.01437473297119141</v>
      </c>
      <c r="Y65" s="2">
        <v>-0.02208137512207031</v>
      </c>
      <c r="Z65" s="2">
        <v>-0.01822090148925781</v>
      </c>
      <c r="AA65" s="2">
        <v>-0.01372432708740234</v>
      </c>
    </row>
    <row r="66" spans="1:27">
      <c r="A66">
        <v>39300</v>
      </c>
      <c r="B66" t="s">
        <v>63</v>
      </c>
      <c r="C66" t="s">
        <v>80</v>
      </c>
      <c r="D66" s="2">
        <v>-0.118321418762207</v>
      </c>
      <c r="E66" s="2">
        <v>-0.1078147888183594</v>
      </c>
      <c r="F66" s="2">
        <v>-0.09790897369384766</v>
      </c>
      <c r="G66" s="2">
        <v>-0.09213542938232422</v>
      </c>
      <c r="H66" s="2">
        <v>-0.09271478652954102</v>
      </c>
      <c r="I66" s="2">
        <v>-0.09115886688232422</v>
      </c>
      <c r="J66" s="2">
        <v>-0.08946895599365234</v>
      </c>
      <c r="K66" s="2">
        <v>-0.09179306030273438</v>
      </c>
      <c r="L66" s="2">
        <v>-0.0944361686706543</v>
      </c>
      <c r="M66" s="2">
        <v>-0.1064653396606445</v>
      </c>
      <c r="N66" s="2">
        <v>-0.1164150238037109</v>
      </c>
      <c r="O66" s="2">
        <v>-0.1214094161987305</v>
      </c>
      <c r="P66" s="2">
        <v>-0.1213665008544922</v>
      </c>
      <c r="Q66" s="2">
        <v>-0.1263504028320312</v>
      </c>
      <c r="R66" s="2">
        <v>-0.129486083984375</v>
      </c>
      <c r="S66" s="2">
        <v>-0.1192226409912109</v>
      </c>
      <c r="T66" s="2">
        <v>-0.1106986999511719</v>
      </c>
      <c r="U66" s="2">
        <v>-0.1114873886108398</v>
      </c>
      <c r="V66" s="2">
        <v>-0.1140108108520508</v>
      </c>
      <c r="W66" s="2">
        <v>-0.1222934722900391</v>
      </c>
      <c r="X66" s="2">
        <v>-0.1372079849243164</v>
      </c>
      <c r="Y66" s="2">
        <v>-0.1549863815307617</v>
      </c>
      <c r="Z66" s="2">
        <v>-0.1519508361816406</v>
      </c>
      <c r="AA66" s="2">
        <v>-0.1338796615600586</v>
      </c>
    </row>
    <row r="67" spans="1:27">
      <c r="A67">
        <v>39310</v>
      </c>
      <c r="B67" t="s">
        <v>64</v>
      </c>
      <c r="C67" t="s">
        <v>80</v>
      </c>
      <c r="D67" s="2">
        <v>-0.2186365127563477</v>
      </c>
      <c r="E67" s="2">
        <v>-0.1955547332763672</v>
      </c>
      <c r="F67" s="2">
        <v>-0.1773977279663086</v>
      </c>
      <c r="G67" s="2">
        <v>-0.167201042175293</v>
      </c>
      <c r="H67" s="2">
        <v>-0.1668729782104492</v>
      </c>
      <c r="I67" s="2">
        <v>-0.1636524200439453</v>
      </c>
      <c r="J67" s="2">
        <v>-0.1647243499755859</v>
      </c>
      <c r="K67" s="2">
        <v>-0.172520637512207</v>
      </c>
      <c r="L67" s="2">
        <v>-0.1808042526245117</v>
      </c>
      <c r="M67" s="2">
        <v>-0.2073040008544922</v>
      </c>
      <c r="N67" s="2">
        <v>-0.2275762557983398</v>
      </c>
      <c r="O67" s="2">
        <v>-0.2327747344970703</v>
      </c>
      <c r="P67" s="2">
        <v>-0.2352428436279297</v>
      </c>
      <c r="Q67" s="2">
        <v>-0.2434911727905273</v>
      </c>
      <c r="R67" s="2">
        <v>-0.2520284652709961</v>
      </c>
      <c r="S67" s="2">
        <v>-0.2316513061523438</v>
      </c>
      <c r="T67" s="2">
        <v>-0.2156257629394531</v>
      </c>
      <c r="U67" s="2">
        <v>-0.2135028839111328</v>
      </c>
      <c r="V67" s="2">
        <v>-0.2194833755493164</v>
      </c>
      <c r="W67" s="2">
        <v>-0.2322349548339844</v>
      </c>
      <c r="X67" s="2">
        <v>-0.2564811706542969</v>
      </c>
      <c r="Y67" s="2">
        <v>-0.2840051651000977</v>
      </c>
      <c r="Z67" s="2">
        <v>-0.2909679412841797</v>
      </c>
      <c r="AA67" s="2">
        <v>-0.2498130798339844</v>
      </c>
    </row>
    <row r="68" spans="1:27">
      <c r="A68">
        <v>29320</v>
      </c>
      <c r="B68" t="s">
        <v>65</v>
      </c>
      <c r="C68" t="s">
        <v>80</v>
      </c>
      <c r="D68" s="2">
        <v>-0.08144474029541016</v>
      </c>
      <c r="E68" s="2">
        <v>-0.07510471343994141</v>
      </c>
      <c r="F68" s="2">
        <v>-0.06768321990966797</v>
      </c>
      <c r="G68" s="2">
        <v>-0.06449270248413086</v>
      </c>
      <c r="H68" s="2">
        <v>-0.066497802734375</v>
      </c>
      <c r="I68" s="2">
        <v>-0.06473541259765625</v>
      </c>
      <c r="J68" s="2">
        <v>-0.06263494491577148</v>
      </c>
      <c r="K68" s="2">
        <v>-0.06382846832275391</v>
      </c>
      <c r="L68" s="2">
        <v>-0.06539344787597656</v>
      </c>
      <c r="M68" s="2">
        <v>-0.07266616821289062</v>
      </c>
      <c r="N68" s="2">
        <v>-0.07804965972900391</v>
      </c>
      <c r="O68" s="2">
        <v>-0.08036708831787109</v>
      </c>
      <c r="P68" s="2">
        <v>-0.08072948455810547</v>
      </c>
      <c r="Q68" s="2">
        <v>-0.08355998992919922</v>
      </c>
      <c r="R68" s="2">
        <v>-0.08549690246582031</v>
      </c>
      <c r="S68" s="2">
        <v>-0.07887077331542969</v>
      </c>
      <c r="T68" s="2">
        <v>-0.07382488250732422</v>
      </c>
      <c r="U68" s="2">
        <v>-0.07407760620117188</v>
      </c>
      <c r="V68" s="2">
        <v>-0.07589340209960938</v>
      </c>
      <c r="W68" s="2">
        <v>-0.08177852630615234</v>
      </c>
      <c r="X68" s="2">
        <v>-0.09282302856445312</v>
      </c>
      <c r="Y68" s="2">
        <v>-0.1071557998657227</v>
      </c>
      <c r="Z68" s="2">
        <v>-0.1045265197753906</v>
      </c>
      <c r="AA68" s="2">
        <v>-0.08974838256835938</v>
      </c>
    </row>
    <row r="69" spans="1:27">
      <c r="A69">
        <v>39320</v>
      </c>
      <c r="B69" t="s">
        <v>66</v>
      </c>
      <c r="C69" t="s">
        <v>80</v>
      </c>
      <c r="D69" s="2">
        <v>-0.08416366577148438</v>
      </c>
      <c r="E69" s="2">
        <v>-0.07731246948242188</v>
      </c>
      <c r="F69" s="2">
        <v>-0.0697174072265625</v>
      </c>
      <c r="G69" s="2">
        <v>-0.06619596481323242</v>
      </c>
      <c r="H69" s="2">
        <v>-0.06786251068115234</v>
      </c>
      <c r="I69" s="2">
        <v>-0.06616592407226562</v>
      </c>
      <c r="J69" s="2">
        <v>-0.0642852783203125</v>
      </c>
      <c r="K69" s="2">
        <v>-0.06566238403320312</v>
      </c>
      <c r="L69" s="2">
        <v>-0.06747198104858398</v>
      </c>
      <c r="M69" s="2">
        <v>-0.07547378540039062</v>
      </c>
      <c r="N69" s="2">
        <v>-0.08139801025390625</v>
      </c>
      <c r="O69" s="2">
        <v>-0.08416271209716797</v>
      </c>
      <c r="P69" s="2">
        <v>-0.08461666107177734</v>
      </c>
      <c r="Q69" s="2">
        <v>-0.08751487731933594</v>
      </c>
      <c r="R69" s="2">
        <v>-0.08987808227539062</v>
      </c>
      <c r="S69" s="2">
        <v>-0.08247756958007812</v>
      </c>
      <c r="T69" s="2">
        <v>-0.07680130004882812</v>
      </c>
      <c r="U69" s="2">
        <v>-0.07684707641601562</v>
      </c>
      <c r="V69" s="2">
        <v>-0.07877635955810547</v>
      </c>
      <c r="W69" s="2">
        <v>-0.08473968505859375</v>
      </c>
      <c r="X69" s="2">
        <v>-0.09594821929931641</v>
      </c>
      <c r="Y69" s="2">
        <v>-0.1110334396362305</v>
      </c>
      <c r="Z69" s="2">
        <v>-0.1092033386230469</v>
      </c>
      <c r="AA69" s="2">
        <v>-0.09355258941650391</v>
      </c>
    </row>
    <row r="70" spans="1:27">
      <c r="A70">
        <v>39325</v>
      </c>
      <c r="B70" t="s">
        <v>67</v>
      </c>
      <c r="C70" t="s">
        <v>80</v>
      </c>
      <c r="D70" s="2">
        <v>-0.140568733215332</v>
      </c>
      <c r="E70" s="2">
        <v>-0.1272430419921875</v>
      </c>
      <c r="F70" s="2">
        <v>-0.115544319152832</v>
      </c>
      <c r="G70" s="2">
        <v>-0.1084170341491699</v>
      </c>
      <c r="H70" s="2">
        <v>-0.108314037322998</v>
      </c>
      <c r="I70" s="2">
        <v>-0.1066479682922363</v>
      </c>
      <c r="J70" s="2">
        <v>-0.1049685478210449</v>
      </c>
      <c r="K70" s="2">
        <v>-0.1080570220947266</v>
      </c>
      <c r="L70" s="2">
        <v>-0.1120395660400391</v>
      </c>
      <c r="M70" s="2">
        <v>-0.1277704238891602</v>
      </c>
      <c r="N70" s="2">
        <v>-0.1403036117553711</v>
      </c>
      <c r="O70" s="2">
        <v>-0.1461267471313477</v>
      </c>
      <c r="P70" s="2">
        <v>-0.1460065841674805</v>
      </c>
      <c r="Q70" s="2">
        <v>-0.1521120071411133</v>
      </c>
      <c r="R70" s="2">
        <v>-0.1561775207519531</v>
      </c>
      <c r="S70" s="2">
        <v>-0.1435756683349609</v>
      </c>
      <c r="T70" s="2">
        <v>-0.1329555511474609</v>
      </c>
      <c r="U70" s="2">
        <v>-0.1338825225830078</v>
      </c>
      <c r="V70" s="2">
        <v>-0.1377706527709961</v>
      </c>
      <c r="W70" s="2">
        <v>-0.1474952697753906</v>
      </c>
      <c r="X70" s="2">
        <v>-0.1648483276367188</v>
      </c>
      <c r="Y70" s="2">
        <v>-0.1849403381347656</v>
      </c>
      <c r="Z70" s="2">
        <v>-0.1819782257080078</v>
      </c>
      <c r="AA70" s="2">
        <v>-0.160761833190918</v>
      </c>
    </row>
    <row r="71" spans="1:27">
      <c r="A71">
        <v>39315</v>
      </c>
      <c r="B71" t="s">
        <v>68</v>
      </c>
      <c r="C71" t="s">
        <v>80</v>
      </c>
      <c r="D71" s="2">
        <v>-0.09544563293457031</v>
      </c>
      <c r="E71" s="2">
        <v>-0.08846473693847656</v>
      </c>
      <c r="F71" s="2">
        <v>-0.08395624160766602</v>
      </c>
      <c r="G71" s="2">
        <v>-0.07955455780029297</v>
      </c>
      <c r="H71" s="2">
        <v>-0.0764155387878418</v>
      </c>
      <c r="I71" s="2">
        <v>-0.07718610763549805</v>
      </c>
      <c r="J71" s="2">
        <v>-0.08040618896484375</v>
      </c>
      <c r="K71" s="2">
        <v>-0.08537101745605469</v>
      </c>
      <c r="L71" s="2">
        <v>-0.09194803237915039</v>
      </c>
      <c r="M71" s="2">
        <v>-0.1007242202758789</v>
      </c>
      <c r="N71" s="2">
        <v>-0.1115608215332031</v>
      </c>
      <c r="O71" s="2">
        <v>-0.113250732421875</v>
      </c>
      <c r="P71" s="2">
        <v>-0.1090965270996094</v>
      </c>
      <c r="Q71" s="2">
        <v>-0.1081752777099609</v>
      </c>
      <c r="R71" s="2">
        <v>-0.1100873947143555</v>
      </c>
      <c r="S71" s="2">
        <v>-0.1092987060546875</v>
      </c>
      <c r="T71" s="2">
        <v>-0.1071681976318359</v>
      </c>
      <c r="U71" s="2">
        <v>-0.1092081069946289</v>
      </c>
      <c r="V71" s="2">
        <v>-0.1160354614257812</v>
      </c>
      <c r="W71" s="2">
        <v>-0.1229324340820312</v>
      </c>
      <c r="X71" s="2">
        <v>-0.1248874664306641</v>
      </c>
      <c r="Y71" s="2">
        <v>-0.1318244934082031</v>
      </c>
      <c r="Z71" s="2">
        <v>-0.1237297058105469</v>
      </c>
      <c r="AA71" s="2">
        <v>-0.1072425842285156</v>
      </c>
    </row>
    <row r="72" spans="1:27">
      <c r="A72">
        <v>39335</v>
      </c>
      <c r="B72" t="s">
        <v>69</v>
      </c>
      <c r="C72" t="s">
        <v>80</v>
      </c>
      <c r="D72" s="2">
        <v>-0.00774383544921875</v>
      </c>
      <c r="E72" s="2">
        <v>-0.007287025451660156</v>
      </c>
      <c r="F72" s="2">
        <v>-0.007833003997802734</v>
      </c>
      <c r="G72" s="2">
        <v>-0.008154869079589844</v>
      </c>
      <c r="H72" s="2">
        <v>-0.006887912750244141</v>
      </c>
      <c r="I72" s="2">
        <v>-0.007426261901855469</v>
      </c>
      <c r="J72" s="2">
        <v>-0.00545501708984375</v>
      </c>
      <c r="K72" s="2">
        <v>-0.005620956420898438</v>
      </c>
      <c r="L72" s="2">
        <v>-0.005339622497558594</v>
      </c>
      <c r="M72" s="2">
        <v>-0.003835678100585938</v>
      </c>
      <c r="N72" s="2">
        <v>-0.002085685729980469</v>
      </c>
      <c r="O72" s="2">
        <v>0.002535820007324219</v>
      </c>
      <c r="P72" s="2">
        <v>0.002842903137207031</v>
      </c>
      <c r="Q72" s="2">
        <v>0.001912117004394531</v>
      </c>
      <c r="R72" s="2">
        <v>0.002427101135253906</v>
      </c>
      <c r="S72" s="2">
        <v>0.001955032348632812</v>
      </c>
      <c r="T72" s="2">
        <v>0.0007619857788085938</v>
      </c>
      <c r="U72" s="2">
        <v>0.000789642333984375</v>
      </c>
      <c r="V72" s="2">
        <v>0.001581192016601562</v>
      </c>
      <c r="W72" s="2">
        <v>-0.0009546279907226562</v>
      </c>
      <c r="X72" s="2">
        <v>-0.003063201904296875</v>
      </c>
      <c r="Y72" s="2">
        <v>-0.0118255615234375</v>
      </c>
      <c r="Z72" s="2">
        <v>-0.008111000061035156</v>
      </c>
      <c r="AA72" s="2">
        <v>-0.005148887634277344</v>
      </c>
    </row>
    <row r="73" spans="1:27">
      <c r="A73">
        <v>39340</v>
      </c>
      <c r="B73" t="s">
        <v>70</v>
      </c>
      <c r="C73" t="s">
        <v>80</v>
      </c>
      <c r="D73" s="2">
        <v>-0.08844947814941406</v>
      </c>
      <c r="E73" s="2">
        <v>-0.08266925811767578</v>
      </c>
      <c r="F73" s="2">
        <v>-0.07346200942993164</v>
      </c>
      <c r="G73" s="2">
        <v>-0.0703277587890625</v>
      </c>
      <c r="H73" s="2">
        <v>-0.07442426681518555</v>
      </c>
      <c r="I73" s="2">
        <v>-0.07204771041870117</v>
      </c>
      <c r="J73" s="2">
        <v>-0.06949520111083984</v>
      </c>
      <c r="K73" s="2">
        <v>-0.07007360458374023</v>
      </c>
      <c r="L73" s="2">
        <v>-0.07035255432128906</v>
      </c>
      <c r="M73" s="2">
        <v>-0.07656192779541016</v>
      </c>
      <c r="N73" s="2">
        <v>-0.08091926574707031</v>
      </c>
      <c r="O73" s="2">
        <v>-0.08346271514892578</v>
      </c>
      <c r="P73" s="2">
        <v>-0.08330726623535156</v>
      </c>
      <c r="Q73" s="2">
        <v>-0.08616828918457031</v>
      </c>
      <c r="R73" s="2">
        <v>-0.08695507049560547</v>
      </c>
      <c r="S73" s="2">
        <v>-0.07953071594238281</v>
      </c>
      <c r="T73" s="2">
        <v>-0.07436370849609375</v>
      </c>
      <c r="U73" s="2">
        <v>-0.07509994506835938</v>
      </c>
      <c r="V73" s="2">
        <v>-0.07892513275146484</v>
      </c>
      <c r="W73" s="2">
        <v>-0.08687686920166016</v>
      </c>
      <c r="X73" s="2">
        <v>-0.1007270812988281</v>
      </c>
      <c r="Y73" s="2">
        <v>-0.1170034408569336</v>
      </c>
      <c r="Z73" s="2">
        <v>-0.1150627136230469</v>
      </c>
      <c r="AA73" s="2">
        <v>-0.09741020202636719</v>
      </c>
    </row>
    <row r="74" spans="1:27">
      <c r="A74">
        <v>39342</v>
      </c>
      <c r="B74" t="s">
        <v>71</v>
      </c>
      <c r="C74" t="s">
        <v>80</v>
      </c>
      <c r="D74" s="2">
        <v>0.008328437805175781</v>
      </c>
      <c r="E74" s="2">
        <v>0.003428459167480469</v>
      </c>
      <c r="F74" s="2">
        <v>0.01076269149780273</v>
      </c>
      <c r="G74" s="2">
        <v>0.007279396057128906</v>
      </c>
      <c r="H74" s="2">
        <v>-0.008198261260986328</v>
      </c>
      <c r="I74" s="2">
        <v>-0.0007920265197753906</v>
      </c>
      <c r="J74" s="2">
        <v>0.006270885467529297</v>
      </c>
      <c r="K74" s="2">
        <v>0.01068401336669922</v>
      </c>
      <c r="L74" s="2">
        <v>0.01506900787353516</v>
      </c>
      <c r="M74" s="2">
        <v>0.01798534393310547</v>
      </c>
      <c r="N74" s="2">
        <v>0.02325344085693359</v>
      </c>
      <c r="O74" s="2">
        <v>0.02269458770751953</v>
      </c>
      <c r="P74" s="2">
        <v>0.0196685791015625</v>
      </c>
      <c r="Q74" s="2">
        <v>0.02013778686523438</v>
      </c>
      <c r="R74" s="2">
        <v>0.0222015380859375</v>
      </c>
      <c r="S74" s="2">
        <v>0.02307987213134766</v>
      </c>
      <c r="T74" s="2">
        <v>0.02154636383056641</v>
      </c>
      <c r="U74" s="2">
        <v>0.02189159393310547</v>
      </c>
      <c r="V74" s="2">
        <v>0.02302932739257812</v>
      </c>
      <c r="W74" s="2">
        <v>0.02198600769042969</v>
      </c>
      <c r="X74" s="2">
        <v>0.009611129760742188</v>
      </c>
      <c r="Y74" s="2">
        <v>0.003108024597167969</v>
      </c>
      <c r="Z74" s="2">
        <v>0.009341239929199219</v>
      </c>
      <c r="AA74" s="2">
        <v>0.01736927032470703</v>
      </c>
    </row>
    <row r="75" spans="1:27">
      <c r="A75">
        <v>29342</v>
      </c>
      <c r="B75" t="s">
        <v>72</v>
      </c>
      <c r="C75" t="s">
        <v>80</v>
      </c>
      <c r="D75" s="2">
        <v>-0.01798057556152344</v>
      </c>
      <c r="E75" s="2">
        <v>-0.01854228973388672</v>
      </c>
      <c r="F75" s="2">
        <v>-0.01418685913085938</v>
      </c>
      <c r="G75" s="2">
        <v>-0.01492786407470703</v>
      </c>
      <c r="H75" s="2">
        <v>-0.02170848846435547</v>
      </c>
      <c r="I75" s="2">
        <v>-0.01828765869140625</v>
      </c>
      <c r="J75" s="2">
        <v>-0.01362180709838867</v>
      </c>
      <c r="K75" s="2">
        <v>-0.01218891143798828</v>
      </c>
      <c r="L75" s="2">
        <v>-0.01074457168579102</v>
      </c>
      <c r="M75" s="2">
        <v>-0.01080513000488281</v>
      </c>
      <c r="N75" s="2">
        <v>-0.009822845458984375</v>
      </c>
      <c r="O75" s="2">
        <v>-0.010345458984375</v>
      </c>
      <c r="P75" s="2">
        <v>-0.01168155670166016</v>
      </c>
      <c r="Q75" s="2">
        <v>-0.01223468780517578</v>
      </c>
      <c r="R75" s="2">
        <v>-0.01168251037597656</v>
      </c>
      <c r="S75" s="2">
        <v>-0.01024723052978516</v>
      </c>
      <c r="T75" s="2">
        <v>-0.01008892059326172</v>
      </c>
      <c r="U75" s="2">
        <v>-0.009863853454589844</v>
      </c>
      <c r="V75" s="2">
        <v>-0.009818077087402344</v>
      </c>
      <c r="W75" s="2">
        <v>-0.01134395599365234</v>
      </c>
      <c r="X75" s="2">
        <v>-0.01903247833251953</v>
      </c>
      <c r="Y75" s="2">
        <v>-0.02749919891357422</v>
      </c>
      <c r="Z75" s="2">
        <v>-0.02275562286376953</v>
      </c>
      <c r="AA75" s="2">
        <v>-0.01522922515869141</v>
      </c>
    </row>
    <row r="76" spans="1:27">
      <c r="A76">
        <v>39345</v>
      </c>
      <c r="B76" t="s">
        <v>73</v>
      </c>
      <c r="C76" t="s">
        <v>80</v>
      </c>
      <c r="D76" s="2">
        <v>-0.2106037139892578</v>
      </c>
      <c r="E76" s="2">
        <v>-0.1884489059448242</v>
      </c>
      <c r="F76" s="2">
        <v>-0.1709232330322266</v>
      </c>
      <c r="G76" s="2">
        <v>-0.1613287925720215</v>
      </c>
      <c r="H76" s="2">
        <v>-0.161191463470459</v>
      </c>
      <c r="I76" s="2">
        <v>-0.1580080986022949</v>
      </c>
      <c r="J76" s="2">
        <v>-0.1589674949645996</v>
      </c>
      <c r="K76" s="2">
        <v>-0.1667876243591309</v>
      </c>
      <c r="L76" s="2">
        <v>-0.1754875183105469</v>
      </c>
      <c r="M76" s="2">
        <v>-0.2007980346679688</v>
      </c>
      <c r="N76" s="2">
        <v>-0.2204275131225586</v>
      </c>
      <c r="O76" s="2">
        <v>-0.2247295379638672</v>
      </c>
      <c r="P76" s="2">
        <v>-0.2273044586181641</v>
      </c>
      <c r="Q76" s="2">
        <v>-0.2358875274658203</v>
      </c>
      <c r="R76" s="2">
        <v>-0.243931770324707</v>
      </c>
      <c r="S76" s="2">
        <v>-0.22418212890625</v>
      </c>
      <c r="T76" s="2">
        <v>-0.2085494995117188</v>
      </c>
      <c r="U76" s="2">
        <v>-0.2067317962646484</v>
      </c>
      <c r="V76" s="2">
        <v>-0.2124881744384766</v>
      </c>
      <c r="W76" s="2">
        <v>-0.2247409820556641</v>
      </c>
      <c r="X76" s="2">
        <v>-0.2484865188598633</v>
      </c>
      <c r="Y76" s="2">
        <v>-0.2750225067138672</v>
      </c>
      <c r="Z76" s="2">
        <v>-0.2811079025268555</v>
      </c>
      <c r="AA76" s="2">
        <v>-0.2406530380249023</v>
      </c>
    </row>
    <row r="77" spans="1:27">
      <c r="A77">
        <v>39355</v>
      </c>
      <c r="B77" t="s">
        <v>74</v>
      </c>
      <c r="C77" t="s">
        <v>80</v>
      </c>
      <c r="D77" s="2">
        <v>-0.149043083190918</v>
      </c>
      <c r="E77" s="2">
        <v>-0.134221076965332</v>
      </c>
      <c r="F77" s="2">
        <v>-0.1213221549987793</v>
      </c>
      <c r="G77" s="2">
        <v>-0.1147012710571289</v>
      </c>
      <c r="H77" s="2">
        <v>-0.1157832145690918</v>
      </c>
      <c r="I77" s="2">
        <v>-0.1132259368896484</v>
      </c>
      <c r="J77" s="2">
        <v>-0.1126008033752441</v>
      </c>
      <c r="K77" s="2">
        <v>-0.115990161895752</v>
      </c>
      <c r="L77" s="2">
        <v>-0.1206455230712891</v>
      </c>
      <c r="M77" s="2">
        <v>-0.1374998092651367</v>
      </c>
      <c r="N77" s="2">
        <v>-0.1494321823120117</v>
      </c>
      <c r="O77" s="2">
        <v>-0.1537923812866211</v>
      </c>
      <c r="P77" s="2">
        <v>-0.1549892425537109</v>
      </c>
      <c r="Q77" s="2">
        <v>-0.1593713760375977</v>
      </c>
      <c r="R77" s="2">
        <v>-0.1651058197021484</v>
      </c>
      <c r="S77" s="2">
        <v>-0.1497697830200195</v>
      </c>
      <c r="T77" s="2">
        <v>-0.1382217407226562</v>
      </c>
      <c r="U77" s="2">
        <v>-0.1376972198486328</v>
      </c>
      <c r="V77" s="2">
        <v>-0.1420688629150391</v>
      </c>
      <c r="W77" s="2">
        <v>-0.1530027389526367</v>
      </c>
      <c r="X77" s="2">
        <v>-0.1710729598999023</v>
      </c>
      <c r="Y77" s="2">
        <v>-0.1940231323242188</v>
      </c>
      <c r="Z77" s="2">
        <v>-0.196502685546875</v>
      </c>
      <c r="AA77" s="2">
        <v>-0.1684045791625977</v>
      </c>
    </row>
    <row r="78" spans="1:27">
      <c r="A78">
        <v>39358</v>
      </c>
      <c r="B78" t="s">
        <v>75</v>
      </c>
      <c r="C78" t="s">
        <v>80</v>
      </c>
      <c r="D78" s="2">
        <v>0.01335430145263672</v>
      </c>
      <c r="E78" s="2">
        <v>0.009608268737792969</v>
      </c>
      <c r="F78" s="2">
        <v>0.01596355438232422</v>
      </c>
      <c r="G78" s="2">
        <v>0.01221704483032227</v>
      </c>
      <c r="H78" s="2">
        <v>-0.003472805023193359</v>
      </c>
      <c r="I78" s="2">
        <v>0.004076004028320312</v>
      </c>
      <c r="J78" s="2">
        <v>0.01137638092041016</v>
      </c>
      <c r="K78" s="2">
        <v>0.01592636108398438</v>
      </c>
      <c r="L78" s="2">
        <v>0.02027034759521484</v>
      </c>
      <c r="M78" s="2">
        <v>0.02354240417480469</v>
      </c>
      <c r="N78" s="2">
        <v>0.02825164794921875</v>
      </c>
      <c r="O78" s="2">
        <v>0.02889251708984375</v>
      </c>
      <c r="P78" s="2">
        <v>0.0253448486328125</v>
      </c>
      <c r="Q78" s="2">
        <v>0.02570819854736328</v>
      </c>
      <c r="R78" s="2">
        <v>0.02781963348388672</v>
      </c>
      <c r="S78" s="2">
        <v>0.02844333648681641</v>
      </c>
      <c r="T78" s="2">
        <v>0.02660846710205078</v>
      </c>
      <c r="U78" s="2">
        <v>0.02716541290283203</v>
      </c>
      <c r="V78" s="2">
        <v>0.02907085418701172</v>
      </c>
      <c r="W78" s="2">
        <v>0.02849292755126953</v>
      </c>
      <c r="X78" s="2">
        <v>0.01633644104003906</v>
      </c>
      <c r="Y78" s="2">
        <v>0.01011562347412109</v>
      </c>
      <c r="Z78" s="2">
        <v>0.01580715179443359</v>
      </c>
      <c r="AA78" s="2">
        <v>0.02334117889404297</v>
      </c>
    </row>
    <row r="79" spans="1:27">
      <c r="A79">
        <v>29365</v>
      </c>
      <c r="B79" t="s">
        <v>76</v>
      </c>
      <c r="C79" t="s">
        <v>80</v>
      </c>
      <c r="D79" s="2">
        <v>-0.03441047668457031</v>
      </c>
      <c r="E79" s="2">
        <v>-0.03282070159912109</v>
      </c>
      <c r="F79" s="2">
        <v>-0.03065156936645508</v>
      </c>
      <c r="G79" s="2">
        <v>-0.02939462661743164</v>
      </c>
      <c r="H79" s="2">
        <v>-0.02902317047119141</v>
      </c>
      <c r="I79" s="2">
        <v>-0.02897071838378906</v>
      </c>
      <c r="J79" s="2">
        <v>-0.02842092514038086</v>
      </c>
      <c r="K79" s="2">
        <v>-0.02938413619995117</v>
      </c>
      <c r="L79" s="2">
        <v>-0.03089666366577148</v>
      </c>
      <c r="M79" s="2">
        <v>-0.03298282623291016</v>
      </c>
      <c r="N79" s="2">
        <v>-0.03557777404785156</v>
      </c>
      <c r="O79" s="2">
        <v>-0.03555011749267578</v>
      </c>
      <c r="P79" s="2">
        <v>-0.03461265563964844</v>
      </c>
      <c r="Q79" s="2">
        <v>-0.03506755828857422</v>
      </c>
      <c r="R79" s="2">
        <v>-0.0355072021484375</v>
      </c>
      <c r="S79" s="2">
        <v>-0.03493404388427734</v>
      </c>
      <c r="T79" s="2">
        <v>-0.03440284729003906</v>
      </c>
      <c r="U79" s="2">
        <v>-0.03478908538818359</v>
      </c>
      <c r="V79" s="2">
        <v>-0.03615951538085938</v>
      </c>
      <c r="W79" s="2">
        <v>-0.03830528259277344</v>
      </c>
      <c r="X79" s="2">
        <v>-0.04100418090820312</v>
      </c>
      <c r="Y79" s="2">
        <v>-0.04890060424804688</v>
      </c>
      <c r="Z79" s="2">
        <v>-0.04405975341796875</v>
      </c>
      <c r="AA79" s="2">
        <v>-0.03668403625488281</v>
      </c>
    </row>
    <row r="80" spans="1:27">
      <c r="A80">
        <v>39365</v>
      </c>
      <c r="B80" t="s">
        <v>77</v>
      </c>
      <c r="C80" t="s">
        <v>80</v>
      </c>
      <c r="D80" s="2">
        <v>-0.06561946868896484</v>
      </c>
      <c r="E80" s="2">
        <v>-0.06144237518310547</v>
      </c>
      <c r="F80" s="2">
        <v>-0.0585479736328125</v>
      </c>
      <c r="G80" s="2">
        <v>-0.05528068542480469</v>
      </c>
      <c r="H80" s="2">
        <v>-0.05257940292358398</v>
      </c>
      <c r="I80" s="2">
        <v>-0.05342197418212891</v>
      </c>
      <c r="J80" s="2">
        <v>-0.05539226531982422</v>
      </c>
      <c r="K80" s="2">
        <v>-0.05852222442626953</v>
      </c>
      <c r="L80" s="2">
        <v>-0.06326913833618164</v>
      </c>
      <c r="M80" s="2">
        <v>-0.06915283203125</v>
      </c>
      <c r="N80" s="2">
        <v>-0.07716941833496094</v>
      </c>
      <c r="O80" s="2">
        <v>-0.07902145385742188</v>
      </c>
      <c r="P80" s="2">
        <v>-0.07586479187011719</v>
      </c>
      <c r="Q80" s="2">
        <v>-0.07586288452148438</v>
      </c>
      <c r="R80" s="2">
        <v>-0.07714748382568359</v>
      </c>
      <c r="S80" s="2">
        <v>-0.07666587829589844</v>
      </c>
      <c r="T80" s="2">
        <v>-0.07525920867919922</v>
      </c>
      <c r="U80" s="2">
        <v>-0.07665824890136719</v>
      </c>
      <c r="V80" s="2">
        <v>-0.08132171630859375</v>
      </c>
      <c r="W80" s="2">
        <v>-0.08523464202880859</v>
      </c>
      <c r="X80" s="2">
        <v>-0.08611488342285156</v>
      </c>
      <c r="Y80" s="2">
        <v>-0.09262275695800781</v>
      </c>
      <c r="Z80" s="2">
        <v>-0.08590126037597656</v>
      </c>
      <c r="AA80" s="2">
        <v>-0.07397937774658203</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2025-06-23T01:47:35Z</dcterms:created>
  <dcterms:modified xsi:type="dcterms:W3CDTF">2025-06-23T01:47:35Z</dcterms:modified>
</cp:coreProperties>
</file>