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<sst xmlns="http://schemas.openxmlformats.org/spreadsheetml/2006/main" count="196" uniqueCount="121">
  <si>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</si>
  <si>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</si>
  <si>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</si>
  <si>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</si>
  <si>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</si>
  <si>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</si>
  <si>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</si>
  <si>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</si>
  <si>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</si>
  <si>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</si>
  <si>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</si>
  <si>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</si>
  <si>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</si>
  <si>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</si>
  <si>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</si>
  <si>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</si>
  <si>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</si>
  <si>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</si>
  <si>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</si>
  <si>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</si>
  <si>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</si>
  <si>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</si>
  <si>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</si>
  <si>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</si>
  <si>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</si>
  <si>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</si>
  <si>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</si>
  <si>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</si>
  <si>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</si>
  <si>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</si>
  <si>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</si>
  <si>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</si>
  <si>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</si>
  <si>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</si>
  <si>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</si>
  <si>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</si>
  <si>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</si>
  <si>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</si>
  <si>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</si>
  <si>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</si>
  <si>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</si>
  <si>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</si>
  <si>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</si>
  <si>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</si>
  <si>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</si>
  <si>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</si>
  <si>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</si>
  <si>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</si>
  <si>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</si>
  <si>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</si>
  <si>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</si>
  <si>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</si>
  <si>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</si>
  <si>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</si>
  <si>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</si>
  <si>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</si>
  <si>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</si>
  <si>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</si>
  <si>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</si>
  <si>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</si>
  <si>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</si>
  <si>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</si>
  <si>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</si>
  <si>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</si>
  <si>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</si>
  <si>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</si>
  <si>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</si>
  <si>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</si>
  <si>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</si>
  <si>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</si>
  <si>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</si>
  <si>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</si>
  <si>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</si>
  <si>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</si>
  <si>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</si>
  <si>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</si>
  <si>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</si>
  <si>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</si>
  <si>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</si>
  <si>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</si>
  <si>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</si>
  <si>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</si>
  <si>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</si>
  <si>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</si>
  <si>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</si>
  <si>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</si>
  <si>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</si>
  <si>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</si>
  <si>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</si>
  <si>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(21/06/2025)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</si>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</sst>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-0.08459091186523438</v>
      </c>
      <c r="E3" s="2">
        <v>-0.06962680816650391</v>
      </c>
      <c r="F3" s="2">
        <v>-0.1098923683166504</v>
      </c>
      <c r="G3" s="2">
        <v>-0.1118574142456055</v>
      </c>
      <c r="H3" s="2">
        <v>-0.1158185005187988</v>
      </c>
      <c r="I3" s="2">
        <v>-0.132300853729248</v>
      </c>
      <c r="J3" s="2">
        <v>-0.1113266944885254</v>
      </c>
      <c r="K3" s="2">
        <v>-0.1565675735473633</v>
      </c>
      <c r="L3" s="2">
        <v>-0.1583395004272461</v>
      </c>
      <c r="M3" s="2">
        <v>-0.1271219253540039</v>
      </c>
      <c r="N3" s="2">
        <v>-0.1317195892333984</v>
      </c>
      <c r="O3" s="2">
        <v>-0.09972286224365234</v>
      </c>
      <c r="P3" s="2">
        <v>-0.03961563110351562</v>
      </c>
      <c r="Q3" s="2">
        <v>-0.05028152465820312</v>
      </c>
      <c r="R3" s="2">
        <v>-0.06058502197265625</v>
      </c>
      <c r="S3" s="2">
        <v>-0.06222724914550781</v>
      </c>
      <c r="U3" s="2">
        <v>-0.05747699737548828</v>
      </c>
      <c r="V3" s="2">
        <v>-0.08576107025146484</v>
      </c>
      <c r="W3" s="2">
        <v>-0.07189655303955078</v>
      </c>
      <c r="X3" s="2">
        <v>-0.09043312072753906</v>
      </c>
      <c r="Y3" s="2">
        <v>-0.1101779937744141</v>
      </c>
      <c r="Z3" s="2">
        <v>-0.1005392074584961</v>
      </c>
      <c r="AA3" s="2">
        <v>-0.1327610015869141</v>
      </c>
    </row>
    <row r="4" spans="1:27">
      <c r="A4">
        <v>39385</v>
      </c>
      <c r="B4" t="s">
        <v>1</v>
      </c>
      <c r="C4" t="s">
        <v>78</v>
      </c>
      <c r="D4" s="2">
        <v>-0.1232891082763672</v>
      </c>
      <c r="E4" s="2">
        <v>-0.1003627777099609</v>
      </c>
      <c r="F4" s="2">
        <v>-0.1455364227294922</v>
      </c>
      <c r="G4" s="2">
        <v>-0.1468620300292969</v>
      </c>
      <c r="H4" s="2">
        <v>-0.1535835266113281</v>
      </c>
      <c r="I4" s="2">
        <v>-0.1701259613037109</v>
      </c>
      <c r="J4" s="2">
        <v>-0.147733211517334</v>
      </c>
      <c r="K4" s="2">
        <v>-0.1997270584106445</v>
      </c>
      <c r="L4" s="2">
        <v>-0.196986198425293</v>
      </c>
      <c r="M4" s="2">
        <v>-0.1601076126098633</v>
      </c>
      <c r="N4" s="2">
        <v>-0.1611003875732422</v>
      </c>
      <c r="O4" s="2">
        <v>-0.1194906234741211</v>
      </c>
      <c r="P4" s="2">
        <v>-0.04873085021972656</v>
      </c>
      <c r="Q4" s="2">
        <v>-0.059783935546875</v>
      </c>
      <c r="R4" s="2">
        <v>-0.06839752197265625</v>
      </c>
      <c r="S4" s="2">
        <v>-0.07140064239501953</v>
      </c>
      <c r="U4" s="2">
        <v>-0.06980514526367188</v>
      </c>
      <c r="V4" s="2">
        <v>-0.108363151550293</v>
      </c>
      <c r="W4" s="2">
        <v>-0.102879524230957</v>
      </c>
      <c r="X4" s="2">
        <v>-0.1353931427001953</v>
      </c>
      <c r="Y4" s="2">
        <v>-0.1588077545166016</v>
      </c>
      <c r="Z4" s="2">
        <v>-0.149775505065918</v>
      </c>
      <c r="AA4" s="2">
        <v>-0.1789989471435547</v>
      </c>
    </row>
    <row r="5" spans="1:27">
      <c r="A5">
        <v>29385</v>
      </c>
      <c r="B5" t="s">
        <v>2</v>
      </c>
      <c r="C5" t="s">
        <v>78</v>
      </c>
      <c r="D5" s="2">
        <v>-0.09764671325683594</v>
      </c>
      <c r="E5" s="2">
        <v>-0.07934188842773438</v>
      </c>
      <c r="F5" s="2">
        <v>-0.1245503425598145</v>
      </c>
      <c r="G5" s="2">
        <v>-0.1271834373474121</v>
      </c>
      <c r="H5" s="2">
        <v>-0.1327791213989258</v>
      </c>
      <c r="I5" s="2">
        <v>-0.1489500999450684</v>
      </c>
      <c r="J5" s="2">
        <v>-0.1250481605529785</v>
      </c>
      <c r="K5" s="2">
        <v>-0.1736574172973633</v>
      </c>
      <c r="L5" s="2">
        <v>-0.1753444671630859</v>
      </c>
      <c r="M5" s="2">
        <v>-0.1386775970458984</v>
      </c>
      <c r="N5" s="2">
        <v>-0.1466360092163086</v>
      </c>
      <c r="O5" s="2">
        <v>-0.1094131469726562</v>
      </c>
      <c r="P5" s="2">
        <v>-0.04455375671386719</v>
      </c>
      <c r="Q5" s="2">
        <v>-0.05704307556152344</v>
      </c>
      <c r="R5" s="2">
        <v>-0.06602859497070312</v>
      </c>
      <c r="S5" s="2">
        <v>-0.06850433349609375</v>
      </c>
      <c r="U5" s="2">
        <v>-0.06584072113037109</v>
      </c>
      <c r="V5" s="2">
        <v>-0.09821891784667969</v>
      </c>
      <c r="W5" s="2">
        <v>-0.08338069915771484</v>
      </c>
      <c r="X5" s="2">
        <v>-0.1061563491821289</v>
      </c>
      <c r="Y5" s="2">
        <v>-0.1237506866455078</v>
      </c>
      <c r="Z5" s="2">
        <v>-0.1143007278442383</v>
      </c>
      <c r="AA5" s="2">
        <v>-0.1450710296630859</v>
      </c>
    </row>
    <row r="6" spans="1:27">
      <c r="A6">
        <v>29396</v>
      </c>
      <c r="B6" t="s">
        <v>3</v>
      </c>
      <c r="C6" t="s">
        <v>78</v>
      </c>
      <c r="D6" s="2">
        <v>-0.09921169281005859</v>
      </c>
      <c r="E6" s="2">
        <v>-0.08041667938232422</v>
      </c>
      <c r="F6" s="2">
        <v>-0.1260557174682617</v>
      </c>
      <c r="G6" s="2">
        <v>-0.1288104057312012</v>
      </c>
      <c r="H6" s="2">
        <v>-0.1345548629760742</v>
      </c>
      <c r="I6" s="2">
        <v>-0.1509017944335938</v>
      </c>
      <c r="J6" s="2">
        <v>-0.126643180847168</v>
      </c>
      <c r="K6" s="2">
        <v>-0.1752991676330566</v>
      </c>
      <c r="L6" s="2">
        <v>-0.1772060394287109</v>
      </c>
      <c r="M6" s="2">
        <v>-0.1401309967041016</v>
      </c>
      <c r="N6" s="2">
        <v>-0.1479835510253906</v>
      </c>
      <c r="O6" s="2">
        <v>-0.1112403869628906</v>
      </c>
      <c r="P6" s="2">
        <v>-0.04579448699951172</v>
      </c>
      <c r="Q6" s="2">
        <v>-0.05829334259033203</v>
      </c>
      <c r="R6" s="2">
        <v>-0.06726837158203125</v>
      </c>
      <c r="S6" s="2">
        <v>-0.06977939605712891</v>
      </c>
      <c r="U6" s="2">
        <v>-0.06715965270996094</v>
      </c>
      <c r="V6" s="2">
        <v>-0.09975624084472656</v>
      </c>
      <c r="W6" s="2">
        <v>-0.08503341674804688</v>
      </c>
      <c r="X6" s="2">
        <v>-0.1078653335571289</v>
      </c>
      <c r="Y6" s="2">
        <v>-0.1253108978271484</v>
      </c>
      <c r="Z6" s="2">
        <v>-0.115447998046875</v>
      </c>
      <c r="AA6" s="2">
        <v>-0.1458492279052734</v>
      </c>
    </row>
    <row r="7" spans="1:27">
      <c r="A7">
        <v>39398</v>
      </c>
      <c r="B7" t="s">
        <v>4</v>
      </c>
      <c r="C7" t="s">
        <v>78</v>
      </c>
      <c r="D7" s="2">
        <v>-0.08342647552490234</v>
      </c>
      <c r="E7" s="2">
        <v>-0.06875038146972656</v>
      </c>
      <c r="F7" s="2">
        <v>-0.1089396476745605</v>
      </c>
      <c r="G7" s="2">
        <v>-0.1108732223510742</v>
      </c>
      <c r="H7" s="2">
        <v>-0.114804744720459</v>
      </c>
      <c r="I7" s="2">
        <v>-0.1310153007507324</v>
      </c>
      <c r="J7" s="2">
        <v>-0.1098780632019043</v>
      </c>
      <c r="K7" s="2">
        <v>-0.1549811363220215</v>
      </c>
      <c r="L7" s="2">
        <v>-0.1565895080566406</v>
      </c>
      <c r="M7" s="2">
        <v>-0.1251726150512695</v>
      </c>
      <c r="N7" s="2">
        <v>-0.1297054290771484</v>
      </c>
      <c r="O7" s="2">
        <v>-0.09761905670166016</v>
      </c>
      <c r="P7" s="2">
        <v>-0.03806209564208984</v>
      </c>
      <c r="Q7" s="2">
        <v>-0.04877090454101562</v>
      </c>
      <c r="R7" s="2">
        <v>-0.05882072448730469</v>
      </c>
      <c r="S7" s="2">
        <v>-0.06056499481201172</v>
      </c>
      <c r="U7" s="2">
        <v>-0.05608177185058594</v>
      </c>
      <c r="V7" s="2">
        <v>-0.08425331115722656</v>
      </c>
      <c r="W7" s="2">
        <v>-0.07007122039794922</v>
      </c>
      <c r="X7" s="2">
        <v>-0.08890056610107422</v>
      </c>
      <c r="Y7" s="2">
        <v>-0.107879638671875</v>
      </c>
      <c r="Z7" s="2">
        <v>-0.09919834136962891</v>
      </c>
      <c r="AA7" s="2">
        <v>-0.1312599182128906</v>
      </c>
    </row>
    <row r="8" spans="1:27">
      <c r="A8">
        <v>29398</v>
      </c>
      <c r="B8" t="s">
        <v>5</v>
      </c>
      <c r="C8" t="s">
        <v>78</v>
      </c>
      <c r="D8" s="2">
        <v>-0.08030223846435547</v>
      </c>
      <c r="E8" s="2">
        <v>-0.06647682189941406</v>
      </c>
      <c r="F8" s="2">
        <v>-0.1063594818115234</v>
      </c>
      <c r="G8" s="2">
        <v>-0.1081843376159668</v>
      </c>
      <c r="H8" s="2">
        <v>-0.1120166778564453</v>
      </c>
      <c r="I8" s="2">
        <v>-0.127354621887207</v>
      </c>
      <c r="J8" s="2">
        <v>-0.1058869361877441</v>
      </c>
      <c r="K8" s="2">
        <v>-0.1505756378173828</v>
      </c>
      <c r="L8" s="2">
        <v>-0.1517152786254883</v>
      </c>
      <c r="M8" s="2">
        <v>-0.1198320388793945</v>
      </c>
      <c r="N8" s="2">
        <v>-0.124049186706543</v>
      </c>
      <c r="O8" s="2">
        <v>-0.09173107147216797</v>
      </c>
      <c r="P8" s="2">
        <v>-0.03352642059326172</v>
      </c>
      <c r="Q8" s="2">
        <v>-0.0446929931640625</v>
      </c>
      <c r="R8" s="2">
        <v>-0.05384445190429688</v>
      </c>
      <c r="S8" s="2">
        <v>-0.05605506896972656</v>
      </c>
      <c r="U8" s="2">
        <v>-0.05254745483398438</v>
      </c>
      <c r="V8" s="2">
        <v>-0.08018589019775391</v>
      </c>
      <c r="W8" s="2">
        <v>-0.06505012512207031</v>
      </c>
      <c r="X8" s="2">
        <v>-0.08478832244873047</v>
      </c>
      <c r="Y8" s="2">
        <v>-0.1023597717285156</v>
      </c>
      <c r="Z8" s="2">
        <v>-0.09569358825683594</v>
      </c>
      <c r="AA8" s="2">
        <v>-0.1272745132446289</v>
      </c>
    </row>
    <row r="9" spans="1:27">
      <c r="A9">
        <v>39400</v>
      </c>
      <c r="B9" t="s">
        <v>6</v>
      </c>
      <c r="C9" t="s">
        <v>78</v>
      </c>
      <c r="D9" s="2">
        <v>-0.05764484405517578</v>
      </c>
      <c r="E9" s="2">
        <v>-0.04614067077636719</v>
      </c>
      <c r="F9" s="2">
        <v>-0.09000015258789062</v>
      </c>
      <c r="G9" s="2">
        <v>-0.09204435348510742</v>
      </c>
      <c r="H9" s="2">
        <v>-0.09617519378662109</v>
      </c>
      <c r="I9" s="2">
        <v>-0.1111292839050293</v>
      </c>
      <c r="J9" s="2">
        <v>-0.08565139770507812</v>
      </c>
      <c r="K9" s="2">
        <v>-0.1347212791442871</v>
      </c>
      <c r="L9" s="2">
        <v>-0.1333799362182617</v>
      </c>
      <c r="M9" s="2">
        <v>-0.09528732299804688</v>
      </c>
      <c r="N9" s="2">
        <v>-0.09864521026611328</v>
      </c>
      <c r="O9" s="2">
        <v>-0.06358432769775391</v>
      </c>
      <c r="P9" s="2">
        <v>-0.001023292541503906</v>
      </c>
      <c r="Q9" s="2">
        <v>-0.01392078399658203</v>
      </c>
      <c r="R9" s="2">
        <v>-0.02295494079589844</v>
      </c>
      <c r="S9" s="2">
        <v>-0.02640056610107422</v>
      </c>
      <c r="U9" s="2">
        <v>-0.0222320556640625</v>
      </c>
      <c r="V9" s="2">
        <v>-0.05203342437744141</v>
      </c>
      <c r="W9" s="2">
        <v>-0.03150653839111328</v>
      </c>
      <c r="X9" s="2">
        <v>-0.053466796875</v>
      </c>
      <c r="Y9" s="2">
        <v>-0.06790351867675781</v>
      </c>
      <c r="Z9" s="2">
        <v>-0.07044124603271484</v>
      </c>
      <c r="AA9" s="2">
        <v>-0.1081123352050781</v>
      </c>
    </row>
    <row r="10" spans="1:27">
      <c r="A10">
        <v>29425</v>
      </c>
      <c r="B10" t="s">
        <v>7</v>
      </c>
      <c r="C10" t="s">
        <v>78</v>
      </c>
      <c r="D10" s="2">
        <v>-0.1086158752441406</v>
      </c>
      <c r="E10" s="2">
        <v>-0.08841991424560547</v>
      </c>
      <c r="F10" s="2">
        <v>-0.1344752311706543</v>
      </c>
      <c r="G10" s="2">
        <v>-0.137153148651123</v>
      </c>
      <c r="H10" s="2">
        <v>-0.1433053016662598</v>
      </c>
      <c r="I10" s="2">
        <v>-0.1598067283630371</v>
      </c>
      <c r="J10" s="2">
        <v>-0.1363739967346191</v>
      </c>
      <c r="K10" s="2">
        <v>-0.1861257553100586</v>
      </c>
      <c r="L10" s="2">
        <v>-0.1879291534423828</v>
      </c>
      <c r="M10" s="2">
        <v>-0.1516265869140625</v>
      </c>
      <c r="N10" s="2">
        <v>-0.1591892242431641</v>
      </c>
      <c r="O10" s="2">
        <v>-0.120574951171875</v>
      </c>
      <c r="P10" s="2">
        <v>-0.05532169342041016</v>
      </c>
      <c r="Q10" s="2">
        <v>-0.06813907623291016</v>
      </c>
      <c r="R10" s="2">
        <v>-0.0771331787109375</v>
      </c>
      <c r="S10" s="2">
        <v>-0.07925128936767578</v>
      </c>
      <c r="U10" s="2">
        <v>-0.07723140716552734</v>
      </c>
      <c r="V10" s="2">
        <v>-0.1113548278808594</v>
      </c>
      <c r="W10" s="2">
        <v>-0.09788894653320312</v>
      </c>
      <c r="X10" s="2">
        <v>-0.1218271255493164</v>
      </c>
      <c r="Y10" s="2">
        <v>-0.1408834457397461</v>
      </c>
      <c r="Z10" s="2">
        <v>-0.1283893585205078</v>
      </c>
      <c r="AA10" s="2">
        <v>-0.1580905914306641</v>
      </c>
    </row>
    <row r="11" spans="1:27">
      <c r="A11">
        <v>39425</v>
      </c>
      <c r="B11" t="s">
        <v>8</v>
      </c>
      <c r="C11" t="s">
        <v>78</v>
      </c>
      <c r="D11" s="2">
        <v>-0.1223030090332031</v>
      </c>
      <c r="E11" s="2">
        <v>-0.09981441497802734</v>
      </c>
      <c r="F11" s="2">
        <v>-0.1463503837585449</v>
      </c>
      <c r="G11" s="2">
        <v>-0.1490077972412109</v>
      </c>
      <c r="H11" s="2">
        <v>-0.1557173728942871</v>
      </c>
      <c r="I11" s="2">
        <v>-0.1725878715515137</v>
      </c>
      <c r="J11" s="2">
        <v>-0.1502556800842285</v>
      </c>
      <c r="K11" s="2">
        <v>-0.2008743286132812</v>
      </c>
      <c r="L11" s="2">
        <v>-0.2029914855957031</v>
      </c>
      <c r="M11" s="2">
        <v>-0.1679201126098633</v>
      </c>
      <c r="N11" s="2">
        <v>-0.17578125</v>
      </c>
      <c r="O11" s="2">
        <v>-0.1356706619262695</v>
      </c>
      <c r="P11" s="2">
        <v>-0.07010650634765625</v>
      </c>
      <c r="Q11" s="2">
        <v>-0.08315849304199219</v>
      </c>
      <c r="R11" s="2">
        <v>-0.09217357635498047</v>
      </c>
      <c r="S11" s="2">
        <v>-0.09374237060546875</v>
      </c>
      <c r="U11" s="2">
        <v>-0.09252738952636719</v>
      </c>
      <c r="V11" s="2">
        <v>-0.1284408569335938</v>
      </c>
      <c r="W11" s="2">
        <v>-0.1172523498535156</v>
      </c>
      <c r="X11" s="2">
        <v>-0.1424102783203125</v>
      </c>
      <c r="Y11" s="2">
        <v>-0.1635189056396484</v>
      </c>
      <c r="Z11" s="2">
        <v>-0.1463632583618164</v>
      </c>
      <c r="AA11" s="2">
        <v>-0.1742582321166992</v>
      </c>
    </row>
    <row r="12" spans="1:27">
      <c r="A12">
        <v>29435</v>
      </c>
      <c r="B12" t="s">
        <v>9</v>
      </c>
      <c r="C12" t="s">
        <v>78</v>
      </c>
      <c r="D12" s="2">
        <v>-0.07408809661865234</v>
      </c>
      <c r="E12" s="2">
        <v>-0.060699462890625</v>
      </c>
      <c r="F12" s="2">
        <v>-0.1026358604431152</v>
      </c>
      <c r="G12" s="2">
        <v>-0.1046075820922852</v>
      </c>
      <c r="H12" s="2">
        <v>-0.108734130859375</v>
      </c>
      <c r="I12" s="2">
        <v>-0.1241278648376465</v>
      </c>
      <c r="J12" s="2">
        <v>-0.1008424758911133</v>
      </c>
      <c r="K12" s="2">
        <v>-0.1476969718933105</v>
      </c>
      <c r="L12" s="2">
        <v>-0.1478424072265625</v>
      </c>
      <c r="M12" s="2">
        <v>-0.1131143569946289</v>
      </c>
      <c r="N12" s="2">
        <v>-0.1173076629638672</v>
      </c>
      <c r="O12" s="2">
        <v>-0.08341026306152344</v>
      </c>
      <c r="P12" s="2">
        <v>-0.02291488647460938</v>
      </c>
      <c r="Q12" s="2">
        <v>-0.03493118286132812</v>
      </c>
      <c r="R12" s="2">
        <v>-0.04396629333496094</v>
      </c>
      <c r="S12" s="2">
        <v>-0.04673385620117188</v>
      </c>
      <c r="U12" s="2">
        <v>-0.04300403594970703</v>
      </c>
      <c r="V12" s="2">
        <v>-0.07205581665039062</v>
      </c>
      <c r="W12" s="2">
        <v>-0.05485248565673828</v>
      </c>
      <c r="X12" s="2">
        <v>-0.07583332061767578</v>
      </c>
      <c r="Y12" s="2">
        <v>-0.09224987030029297</v>
      </c>
      <c r="Z12" s="2">
        <v>-0.088775634765625</v>
      </c>
      <c r="AA12" s="2">
        <v>-0.1226863861083984</v>
      </c>
    </row>
    <row r="13" spans="1:27">
      <c r="A13">
        <v>39435</v>
      </c>
      <c r="B13" t="s">
        <v>10</v>
      </c>
      <c r="C13" t="s">
        <v>78</v>
      </c>
      <c r="D13" s="2">
        <v>-0.06238842010498047</v>
      </c>
      <c r="E13" s="2">
        <v>-0.05032825469970703</v>
      </c>
      <c r="F13" s="2">
        <v>-0.09358596801757812</v>
      </c>
      <c r="G13" s="2">
        <v>-0.09562110900878906</v>
      </c>
      <c r="H13" s="2">
        <v>-0.09974288940429688</v>
      </c>
      <c r="I13" s="2">
        <v>-0.1148176193237305</v>
      </c>
      <c r="J13" s="2">
        <v>-0.0899662971496582</v>
      </c>
      <c r="K13" s="2">
        <v>-0.1382961273193359</v>
      </c>
      <c r="L13" s="2">
        <v>-0.137446403503418</v>
      </c>
      <c r="M13" s="2">
        <v>-0.1003818511962891</v>
      </c>
      <c r="N13" s="2">
        <v>-0.1039953231811523</v>
      </c>
      <c r="O13" s="2">
        <v>-0.06933498382568359</v>
      </c>
      <c r="P13" s="2">
        <v>-0.00737762451171875</v>
      </c>
      <c r="Q13" s="2">
        <v>-0.01999282836914062</v>
      </c>
      <c r="R13" s="2">
        <v>-0.02902793884277344</v>
      </c>
      <c r="S13" s="2">
        <v>-0.03228378295898438</v>
      </c>
      <c r="U13" s="2">
        <v>-0.02822399139404297</v>
      </c>
      <c r="V13" s="2">
        <v>-0.05779266357421875</v>
      </c>
      <c r="W13" s="2">
        <v>-0.03818511962890625</v>
      </c>
      <c r="X13" s="2">
        <v>-0.05980014801025391</v>
      </c>
      <c r="Y13" s="2">
        <v>-0.07476902008056641</v>
      </c>
      <c r="Z13" s="2">
        <v>-0.07555961608886719</v>
      </c>
      <c r="AA13" s="2">
        <v>-0.1120729446411133</v>
      </c>
    </row>
    <row r="14" spans="1:27">
      <c r="A14">
        <v>39184</v>
      </c>
      <c r="B14" t="s">
        <v>11</v>
      </c>
      <c r="C14" t="s">
        <v>79</v>
      </c>
      <c r="D14" s="2">
        <v>0.03815078735351562</v>
      </c>
      <c r="E14" s="2">
        <v>0.01151561737060547</v>
      </c>
      <c r="F14" s="2">
        <v>0.01548957824707031</v>
      </c>
      <c r="G14" s="2">
        <v>0.01674461364746094</v>
      </c>
      <c r="H14" s="2">
        <v>0.01427364349365234</v>
      </c>
      <c r="I14" s="2">
        <v>0.01254749298095703</v>
      </c>
      <c r="J14" s="2">
        <v>0.01593446731567383</v>
      </c>
      <c r="K14" s="2">
        <v>0.02308320999145508</v>
      </c>
      <c r="L14" s="2">
        <v>0.02711868286132812</v>
      </c>
      <c r="M14" s="2">
        <v>0.03952217102050781</v>
      </c>
      <c r="N14" s="2">
        <v>0.04480934143066406</v>
      </c>
      <c r="O14" s="2">
        <v>0.045562744140625</v>
      </c>
      <c r="P14" s="2">
        <v>0.04625225067138672</v>
      </c>
      <c r="Q14" s="2">
        <v>0.04582595825195312</v>
      </c>
      <c r="R14" s="2">
        <v>0.04541110992431641</v>
      </c>
      <c r="S14" s="2">
        <v>0.03991508483886719</v>
      </c>
      <c r="T14" s="2">
        <v>0.03759384155273438</v>
      </c>
      <c r="U14" s="2">
        <v>0.0368804931640625</v>
      </c>
      <c r="V14" s="2">
        <v>0.03805065155029297</v>
      </c>
      <c r="W14" s="2">
        <v>0.04632854461669922</v>
      </c>
      <c r="X14" s="2">
        <v>0.05501556396484375</v>
      </c>
      <c r="Y14" s="2">
        <v>0.04629802703857422</v>
      </c>
      <c r="Z14" s="2">
        <v>0.02139949798583984</v>
      </c>
      <c r="AA14" s="2">
        <v>0.04781055450439453</v>
      </c>
    </row>
    <row r="15" spans="1:27">
      <c r="A15">
        <v>39003</v>
      </c>
      <c r="B15" t="s">
        <v>12</v>
      </c>
      <c r="C15" t="s">
        <v>79</v>
      </c>
      <c r="D15" s="2">
        <v>-0.008788108825683594</v>
      </c>
      <c r="E15" s="2">
        <v>-0.02480602264404297</v>
      </c>
      <c r="F15" s="2">
        <v>-0.02288818359375</v>
      </c>
      <c r="G15" s="2">
        <v>-0.02199506759643555</v>
      </c>
      <c r="H15" s="2">
        <v>-0.02119302749633789</v>
      </c>
      <c r="I15" s="2">
        <v>-0.02346658706665039</v>
      </c>
      <c r="J15" s="2">
        <v>-0.02093887329101562</v>
      </c>
      <c r="K15" s="2">
        <v>-0.01616096496582031</v>
      </c>
      <c r="L15" s="2">
        <v>-0.01705360412597656</v>
      </c>
      <c r="M15" s="2">
        <v>-0.0008544921875</v>
      </c>
      <c r="N15" s="2">
        <v>0.00858306884765625</v>
      </c>
      <c r="O15" s="2">
        <v>0.01120376586914062</v>
      </c>
      <c r="P15" s="2">
        <v>0.01081943511962891</v>
      </c>
      <c r="Q15" s="2">
        <v>0.01239585876464844</v>
      </c>
      <c r="R15" s="2">
        <v>0.01179122924804688</v>
      </c>
      <c r="S15" s="2">
        <v>0.008124351501464844</v>
      </c>
      <c r="T15" s="2">
        <v>0.006687164306640625</v>
      </c>
      <c r="U15" s="2">
        <v>0.00412750244140625</v>
      </c>
      <c r="W15" s="2">
        <v>0.008469581604003906</v>
      </c>
      <c r="X15" s="2">
        <v>0.01033210754394531</v>
      </c>
      <c r="Y15" s="2">
        <v>-0.005199432373046875</v>
      </c>
      <c r="Z15" s="2">
        <v>-0.03546237945556641</v>
      </c>
      <c r="AA15" s="2">
        <v>-0.004062652587890625</v>
      </c>
    </row>
    <row r="16" spans="1:27">
      <c r="A16">
        <v>39005</v>
      </c>
      <c r="B16" t="s">
        <v>13</v>
      </c>
      <c r="C16" t="s">
        <v>79</v>
      </c>
      <c r="D16" s="2">
        <v>0.007485389709472656</v>
      </c>
      <c r="E16" s="2">
        <v>-0.008450508117675781</v>
      </c>
      <c r="F16" s="2">
        <v>-0.007674694061279297</v>
      </c>
      <c r="G16" s="2">
        <v>-0.007325172424316406</v>
      </c>
      <c r="H16" s="2">
        <v>-0.008253097534179688</v>
      </c>
      <c r="I16" s="2">
        <v>-0.01007318496704102</v>
      </c>
      <c r="J16" s="2">
        <v>-0.007552146911621094</v>
      </c>
      <c r="K16" s="2">
        <v>-0.002155780792236328</v>
      </c>
      <c r="L16" s="2">
        <v>-0.004252433776855469</v>
      </c>
      <c r="M16" s="2">
        <v>0.00891876220703125</v>
      </c>
      <c r="N16" s="2">
        <v>0.01513767242431641</v>
      </c>
      <c r="O16" s="2">
        <v>0.01615715026855469</v>
      </c>
      <c r="P16" s="2">
        <v>0.01636791229248047</v>
      </c>
      <c r="Q16" s="2">
        <v>0.01637458801269531</v>
      </c>
      <c r="R16" s="2">
        <v>0.01586246490478516</v>
      </c>
      <c r="S16" s="2">
        <v>0.01175212860107422</v>
      </c>
      <c r="T16" s="2">
        <v>0.009992599487304688</v>
      </c>
      <c r="U16" s="2">
        <v>0.00846099853515625</v>
      </c>
      <c r="V16" s="2">
        <v>0.009204864501953125</v>
      </c>
      <c r="W16" s="2">
        <v>0.01733684539794922</v>
      </c>
      <c r="X16" s="2">
        <v>0.02376270294189453</v>
      </c>
      <c r="Y16" s="2">
        <v>0.01043033599853516</v>
      </c>
      <c r="Z16" s="2">
        <v>-0.01096916198730469</v>
      </c>
      <c r="AA16" s="2">
        <v>0.01362133026123047</v>
      </c>
    </row>
    <row r="17" spans="1:27">
      <c r="A17">
        <v>39010</v>
      </c>
      <c r="B17" t="s">
        <v>14</v>
      </c>
      <c r="C17" t="s">
        <v>79</v>
      </c>
      <c r="D17" s="2">
        <v>-0.06555557250976562</v>
      </c>
      <c r="E17" s="2">
        <v>-0.061492919921875</v>
      </c>
      <c r="F17" s="2">
        <v>-0.05906772613525391</v>
      </c>
      <c r="G17" s="2">
        <v>-0.05755996704101562</v>
      </c>
      <c r="H17" s="2">
        <v>-0.05697202682495117</v>
      </c>
      <c r="I17" s="2">
        <v>-0.05619239807128906</v>
      </c>
      <c r="J17" s="2">
        <v>-0.05756711959838867</v>
      </c>
      <c r="K17" s="2">
        <v>-0.06126546859741211</v>
      </c>
      <c r="L17" s="2">
        <v>-0.06493473052978516</v>
      </c>
      <c r="M17" s="2">
        <v>-0.07082748413085938</v>
      </c>
      <c r="N17" s="2">
        <v>-0.07417011260986328</v>
      </c>
      <c r="O17" s="2">
        <v>-0.07328510284423828</v>
      </c>
      <c r="P17" s="2">
        <v>-0.07304954528808594</v>
      </c>
      <c r="Q17" s="2">
        <v>-0.07308101654052734</v>
      </c>
      <c r="R17" s="2">
        <v>-0.07323837280273438</v>
      </c>
      <c r="S17" s="2">
        <v>-0.07092857360839844</v>
      </c>
      <c r="T17" s="2">
        <v>-0.06863117218017578</v>
      </c>
      <c r="U17" s="2">
        <v>-0.06986904144287109</v>
      </c>
      <c r="V17" s="2">
        <v>-0.07302093505859375</v>
      </c>
      <c r="W17" s="2">
        <v>-0.07960796356201172</v>
      </c>
      <c r="X17" s="2">
        <v>-0.08473873138427734</v>
      </c>
      <c r="Y17" s="2">
        <v>-0.08458232879638672</v>
      </c>
      <c r="Z17" s="2">
        <v>-0.08228302001953125</v>
      </c>
      <c r="AA17" s="2">
        <v>-0.07460784912109375</v>
      </c>
    </row>
    <row r="18" spans="1:27">
      <c r="A18">
        <v>39015</v>
      </c>
      <c r="B18" t="s">
        <v>15</v>
      </c>
      <c r="C18" t="s">
        <v>79</v>
      </c>
      <c r="D18" s="2">
        <v>0.03505706787109375</v>
      </c>
      <c r="E18" s="2">
        <v>0.01032161712646484</v>
      </c>
      <c r="F18" s="2">
        <v>0.01382589340209961</v>
      </c>
      <c r="G18" s="2">
        <v>0.01488447189331055</v>
      </c>
      <c r="H18" s="2">
        <v>0.01255989074707031</v>
      </c>
      <c r="I18" s="2">
        <v>0.01085758209228516</v>
      </c>
      <c r="J18" s="2">
        <v>0.01408576965332031</v>
      </c>
      <c r="K18" s="2">
        <v>0.02071094512939453</v>
      </c>
      <c r="L18" s="2">
        <v>0.02439498901367188</v>
      </c>
      <c r="M18" s="2">
        <v>0.03617000579833984</v>
      </c>
      <c r="N18" s="2">
        <v>0.04123306274414062</v>
      </c>
      <c r="O18" s="2">
        <v>0.0419464111328125</v>
      </c>
      <c r="P18" s="2">
        <v>0.04256153106689453</v>
      </c>
      <c r="Q18" s="2">
        <v>0.04217529296875</v>
      </c>
      <c r="R18" s="2">
        <v>0.04176044464111328</v>
      </c>
      <c r="S18" s="2">
        <v>0.036529541015625</v>
      </c>
      <c r="T18" s="2">
        <v>0.03433036804199219</v>
      </c>
      <c r="U18" s="2">
        <v>0.03360080718994141</v>
      </c>
      <c r="V18" s="2">
        <v>0.03472328186035156</v>
      </c>
      <c r="W18" s="2">
        <v>0.04267215728759766</v>
      </c>
      <c r="X18" s="2">
        <v>0.05093097686767578</v>
      </c>
      <c r="Y18" s="2">
        <v>0.04265308380126953</v>
      </c>
      <c r="Z18" s="2">
        <v>0.01916313171386719</v>
      </c>
      <c r="AA18" s="2">
        <v>0.04383277893066406</v>
      </c>
    </row>
    <row r="19" spans="1:27">
      <c r="A19">
        <v>39020</v>
      </c>
      <c r="B19" t="s">
        <v>16</v>
      </c>
      <c r="C19" t="s">
        <v>79</v>
      </c>
      <c r="D19" s="2">
        <v>-0.1456203460693359</v>
      </c>
      <c r="E19" s="2">
        <v>-0.1355762481689453</v>
      </c>
      <c r="F19" s="2">
        <v>-0.1251997947692871</v>
      </c>
      <c r="G19" s="2">
        <v>-0.11883544921875</v>
      </c>
      <c r="H19" s="2">
        <v>-0.117100715637207</v>
      </c>
      <c r="I19" s="2">
        <v>-0.1131730079650879</v>
      </c>
      <c r="J19" s="2">
        <v>-0.1162219047546387</v>
      </c>
      <c r="K19" s="2">
        <v>-0.1192536354064941</v>
      </c>
      <c r="L19" s="2">
        <v>-0.131037712097168</v>
      </c>
      <c r="M19" s="2">
        <v>-0.1440420150756836</v>
      </c>
      <c r="N19" s="2">
        <v>-0.1512317657470703</v>
      </c>
      <c r="O19" s="2">
        <v>-0.1526327133178711</v>
      </c>
      <c r="P19" s="2">
        <v>-0.1555585861206055</v>
      </c>
      <c r="Q19" s="2">
        <v>-0.1524848937988281</v>
      </c>
      <c r="R19" s="2">
        <v>-0.150120735168457</v>
      </c>
      <c r="S19" s="2">
        <v>-0.1405754089355469</v>
      </c>
      <c r="T19" s="2">
        <v>-0.1313934326171875</v>
      </c>
      <c r="U19" s="2">
        <v>-0.1357870101928711</v>
      </c>
      <c r="V19" s="2">
        <v>-0.1415443420410156</v>
      </c>
      <c r="W19" s="2">
        <v>-0.1563730239868164</v>
      </c>
      <c r="X19" s="2">
        <v>-0.1688737869262695</v>
      </c>
      <c r="Z19" s="2">
        <v>-0.1812944412231445</v>
      </c>
      <c r="AA19" s="2">
        <v>-0.1625890731811523</v>
      </c>
    </row>
    <row r="20" spans="1:27">
      <c r="A20">
        <v>39025</v>
      </c>
      <c r="B20" t="s">
        <v>17</v>
      </c>
      <c r="C20" t="s">
        <v>79</v>
      </c>
      <c r="D20" s="2">
        <v>-0.1146783828735352</v>
      </c>
      <c r="E20" s="2">
        <v>-0.1075735092163086</v>
      </c>
      <c r="F20" s="2">
        <v>-0.1000289916992188</v>
      </c>
      <c r="G20" s="2">
        <v>-0.09567880630493164</v>
      </c>
      <c r="H20" s="2">
        <v>-0.0938262939453125</v>
      </c>
      <c r="I20" s="2">
        <v>-0.09147214889526367</v>
      </c>
      <c r="J20" s="2">
        <v>-0.09405660629272461</v>
      </c>
      <c r="K20" s="2">
        <v>-0.0966944694519043</v>
      </c>
      <c r="L20" s="2">
        <v>-0.1052207946777344</v>
      </c>
      <c r="M20" s="2">
        <v>-0.1147556304931641</v>
      </c>
      <c r="N20" s="2">
        <v>-0.1200542449951172</v>
      </c>
      <c r="O20" s="2">
        <v>-0.1208314895629883</v>
      </c>
      <c r="P20" s="2">
        <v>-0.1239461898803711</v>
      </c>
      <c r="Q20" s="2">
        <v>-0.1212873458862305</v>
      </c>
      <c r="R20" s="2">
        <v>-0.1201620101928711</v>
      </c>
      <c r="S20" s="2">
        <v>-0.1132869720458984</v>
      </c>
      <c r="T20" s="2">
        <v>-0.1067924499511719</v>
      </c>
      <c r="U20" s="2">
        <v>-0.1090574264526367</v>
      </c>
      <c r="V20" s="2">
        <v>-0.1133737564086914</v>
      </c>
      <c r="W20" s="2">
        <v>-0.1252994537353516</v>
      </c>
      <c r="X20" s="2">
        <v>-0.1346111297607422</v>
      </c>
      <c r="Y20" s="2">
        <v>-0.140223503112793</v>
      </c>
      <c r="Z20" s="2">
        <v>-0.1437206268310547</v>
      </c>
      <c r="AA20" s="2">
        <v>-0.1276998519897461</v>
      </c>
    </row>
    <row r="21" spans="1:27">
      <c r="A21">
        <v>39024</v>
      </c>
      <c r="B21" t="s">
        <v>18</v>
      </c>
      <c r="C21" t="s">
        <v>79</v>
      </c>
      <c r="D21" s="2">
        <v>-0.1146860122680664</v>
      </c>
      <c r="E21" s="2">
        <v>-0.1075782775878906</v>
      </c>
      <c r="F21" s="2">
        <v>-0.100034236907959</v>
      </c>
      <c r="G21" s="2">
        <v>-0.09568309783935547</v>
      </c>
      <c r="H21" s="2">
        <v>-0.09383106231689453</v>
      </c>
      <c r="I21" s="2">
        <v>-0.0914759635925293</v>
      </c>
      <c r="J21" s="2">
        <v>-0.09405899047851562</v>
      </c>
      <c r="K21" s="2">
        <v>-0.09669828414916992</v>
      </c>
      <c r="L21" s="2">
        <v>-0.1052255630493164</v>
      </c>
      <c r="N21" s="2">
        <v>-0.120060920715332</v>
      </c>
      <c r="O21" s="2">
        <v>-0.1208400726318359</v>
      </c>
      <c r="P21" s="2">
        <v>-0.1239547729492188</v>
      </c>
      <c r="Q21" s="2">
        <v>-0.1212835311889648</v>
      </c>
      <c r="R21" s="2">
        <v>-0.1201467514038086</v>
      </c>
      <c r="S21" s="2">
        <v>-0.1132917404174805</v>
      </c>
      <c r="T21" s="2">
        <v>-0.1067972183227539</v>
      </c>
      <c r="U21" s="2">
        <v>-0.1090631484985352</v>
      </c>
      <c r="V21" s="2">
        <v>-0.1133794784545898</v>
      </c>
      <c r="W21" s="2">
        <v>-0.1253070831298828</v>
      </c>
      <c r="X21" s="2">
        <v>-0.1346168518066406</v>
      </c>
      <c r="Y21" s="2">
        <v>-0.1402320861816406</v>
      </c>
      <c r="Z21" s="2">
        <v>-0.1437292098999023</v>
      </c>
      <c r="AA21" s="2">
        <v>-0.1277084350585938</v>
      </c>
    </row>
    <row r="22" spans="1:27">
      <c r="A22">
        <v>39030</v>
      </c>
      <c r="B22" t="s">
        <v>19</v>
      </c>
      <c r="C22" t="s">
        <v>79</v>
      </c>
      <c r="D22" s="2">
        <v>-0.1229763031005859</v>
      </c>
      <c r="E22" s="2">
        <v>-0.1146268844604492</v>
      </c>
      <c r="F22" s="2">
        <v>-0.1064162254333496</v>
      </c>
      <c r="G22" s="2">
        <v>-0.1014719009399414</v>
      </c>
      <c r="H22" s="2">
        <v>-0.09979104995727539</v>
      </c>
      <c r="I22" s="2">
        <v>-0.09704494476318359</v>
      </c>
      <c r="J22" s="2">
        <v>-0.1000680923461914</v>
      </c>
      <c r="K22" s="2">
        <v>-0.1030659675598145</v>
      </c>
      <c r="L22" s="2">
        <v>-0.1124544143676758</v>
      </c>
      <c r="M22" s="2">
        <v>-0.1241455078125</v>
      </c>
      <c r="N22" s="2">
        <v>-0.1325864791870117</v>
      </c>
      <c r="O22" s="2">
        <v>-0.1341190338134766</v>
      </c>
      <c r="P22" s="2">
        <v>-0.1376447677612305</v>
      </c>
      <c r="Q22" s="2">
        <v>-0.1351261138916016</v>
      </c>
      <c r="R22" s="2">
        <v>-0.1335382461547852</v>
      </c>
      <c r="S22" s="2">
        <v>-0.1256380081176758</v>
      </c>
      <c r="T22" s="2">
        <v>-0.1186017990112305</v>
      </c>
      <c r="U22" s="2">
        <v>-0.1206865310668945</v>
      </c>
      <c r="V22" s="2">
        <v>-0.1248416900634766</v>
      </c>
      <c r="W22" s="2">
        <v>-0.1371545791625977</v>
      </c>
      <c r="X22" s="2">
        <v>-0.1471776962280273</v>
      </c>
      <c r="Y22" s="2">
        <v>-0.1527976989746094</v>
      </c>
      <c r="Z22" s="2">
        <v>-0.1552858352661133</v>
      </c>
      <c r="AA22" s="2">
        <v>-0.1373786926269531</v>
      </c>
    </row>
    <row r="23" spans="1:27">
      <c r="A23">
        <v>39035</v>
      </c>
      <c r="B23" t="s">
        <v>20</v>
      </c>
      <c r="C23" t="s">
        <v>79</v>
      </c>
      <c r="D23" s="2">
        <v>-0.02999591827392578</v>
      </c>
      <c r="E23" s="2">
        <v>-0.04018783569335938</v>
      </c>
      <c r="F23" s="2">
        <v>-0.0371394157409668</v>
      </c>
      <c r="G23" s="2">
        <v>-0.03586721420288086</v>
      </c>
      <c r="H23" s="2">
        <v>-0.03445816040039062</v>
      </c>
      <c r="I23" s="2">
        <v>-0.03658723831176758</v>
      </c>
      <c r="J23" s="2">
        <v>-0.03553438186645508</v>
      </c>
      <c r="K23" s="2">
        <v>-0.03464174270629883</v>
      </c>
      <c r="L23" s="2">
        <v>-0.03718376159667969</v>
      </c>
      <c r="M23" s="2">
        <v>-0.02575016021728516</v>
      </c>
      <c r="N23" s="2">
        <v>-0.01647281646728516</v>
      </c>
      <c r="O23" s="2">
        <v>-0.0127105712890625</v>
      </c>
      <c r="P23" s="2">
        <v>-0.01396560668945312</v>
      </c>
      <c r="Q23" s="2">
        <v>-0.01117610931396484</v>
      </c>
      <c r="R23" s="2">
        <v>-0.01202392578125</v>
      </c>
      <c r="S23" s="2">
        <v>-0.01326084136962891</v>
      </c>
      <c r="T23" s="2">
        <v>-0.01363754272460938</v>
      </c>
      <c r="U23" s="2">
        <v>-0.01698017120361328</v>
      </c>
      <c r="V23" s="2">
        <v>-0.02099037170410156</v>
      </c>
      <c r="W23" s="2">
        <v>-0.02076244354248047</v>
      </c>
      <c r="X23" s="2">
        <v>-0.02524089813232422</v>
      </c>
      <c r="Y23" s="2">
        <v>-0.03637981414794922</v>
      </c>
      <c r="Z23" s="2">
        <v>-0.05856609344482422</v>
      </c>
      <c r="AA23" s="2">
        <v>-0.03588581085205078</v>
      </c>
    </row>
    <row r="24" spans="1:27">
      <c r="A24">
        <v>39040</v>
      </c>
      <c r="B24" t="s">
        <v>21</v>
      </c>
      <c r="C24" t="s">
        <v>79</v>
      </c>
      <c r="D24" s="2">
        <v>-0.05855655670166016</v>
      </c>
      <c r="E24" s="2">
        <v>-0.0635223388671875</v>
      </c>
      <c r="F24" s="2">
        <v>-0.06049108505249023</v>
      </c>
      <c r="G24" s="2">
        <v>-0.05956315994262695</v>
      </c>
      <c r="H24" s="2">
        <v>-0.05914688110351562</v>
      </c>
      <c r="I24" s="2">
        <v>-0.05782461166381836</v>
      </c>
      <c r="J24" s="2">
        <v>-0.05956554412841797</v>
      </c>
      <c r="K24" s="2">
        <v>-0.06286191940307617</v>
      </c>
      <c r="L24" s="2">
        <v>-0.06617546081542969</v>
      </c>
      <c r="M24" s="2">
        <v>-0.07160282135009766</v>
      </c>
      <c r="N24" s="2">
        <v>-0.07471370697021484</v>
      </c>
      <c r="O24" s="2">
        <v>-0.07400417327880859</v>
      </c>
      <c r="P24" s="2">
        <v>-0.07372856140136719</v>
      </c>
      <c r="Q24" s="2">
        <v>-0.07362556457519531</v>
      </c>
      <c r="R24" s="2">
        <v>-0.07408237457275391</v>
      </c>
      <c r="S24" s="2">
        <v>-0.07194805145263672</v>
      </c>
      <c r="U24" s="2">
        <v>-0.07046222686767578</v>
      </c>
      <c r="V24" s="2">
        <v>-0.07350254058837891</v>
      </c>
      <c r="W24" s="2">
        <v>-0.07999134063720703</v>
      </c>
      <c r="X24" s="2">
        <v>-0.08503055572509766</v>
      </c>
      <c r="Y24" s="2">
        <v>-0.08326816558837891</v>
      </c>
      <c r="Z24" s="2">
        <v>-0.08282279968261719</v>
      </c>
      <c r="AA24" s="2">
        <v>-0.07589817047119141</v>
      </c>
    </row>
    <row r="25" spans="1:27">
      <c r="A25">
        <v>39045</v>
      </c>
      <c r="B25" t="s">
        <v>22</v>
      </c>
      <c r="C25" t="s">
        <v>79</v>
      </c>
      <c r="D25" s="2">
        <v>-0.07690906524658203</v>
      </c>
      <c r="E25" s="2">
        <v>-0.082000732421875</v>
      </c>
      <c r="F25" s="2">
        <v>-0.07550764083862305</v>
      </c>
      <c r="G25" s="2">
        <v>-0.07460308074951172</v>
      </c>
      <c r="H25" s="2">
        <v>-0.07202243804931641</v>
      </c>
      <c r="I25" s="2">
        <v>-0.07059717178344727</v>
      </c>
      <c r="J25" s="2">
        <v>-0.0705571174621582</v>
      </c>
      <c r="K25" s="2">
        <v>-0.07420587539672852</v>
      </c>
      <c r="L25" s="2">
        <v>-0.0764007568359375</v>
      </c>
      <c r="M25" s="2">
        <v>-0.06937408447265625</v>
      </c>
      <c r="O25" s="2">
        <v>-0.05103874206542969</v>
      </c>
      <c r="P25" s="2">
        <v>-0.05695438385009766</v>
      </c>
      <c r="Q25" s="2">
        <v>-0.04925346374511719</v>
      </c>
      <c r="R25" s="2">
        <v>-0.05178070068359375</v>
      </c>
      <c r="S25" s="2">
        <v>-0.04961967468261719</v>
      </c>
      <c r="T25" s="2">
        <v>-0.04883193969726562</v>
      </c>
      <c r="U25" s="2">
        <v>-0.05344295501708984</v>
      </c>
      <c r="V25" s="2">
        <v>-0.06473731994628906</v>
      </c>
      <c r="W25" s="2">
        <v>-0.07224559783935547</v>
      </c>
      <c r="X25" s="2">
        <v>-0.08458042144775391</v>
      </c>
      <c r="Y25" s="2">
        <v>-0.09456157684326172</v>
      </c>
      <c r="Z25" s="2">
        <v>-0.1115474700927734</v>
      </c>
      <c r="AA25" s="2">
        <v>-0.091766357421875</v>
      </c>
    </row>
    <row r="26" spans="1:27">
      <c r="A26">
        <v>39141</v>
      </c>
      <c r="B26" t="s">
        <v>23</v>
      </c>
      <c r="C26" t="s">
        <v>79</v>
      </c>
      <c r="D26" s="2">
        <v>-0.0830841064453125</v>
      </c>
      <c r="E26" s="2">
        <v>-0.07869911193847656</v>
      </c>
      <c r="F26" s="2">
        <v>-0.07374286651611328</v>
      </c>
      <c r="G26" s="2">
        <v>-0.07126379013061523</v>
      </c>
      <c r="H26" s="2">
        <v>-0.06952333450317383</v>
      </c>
      <c r="I26" s="2">
        <v>-0.06808757781982422</v>
      </c>
      <c r="J26" s="2">
        <v>-0.06974983215332031</v>
      </c>
      <c r="K26" s="2">
        <v>-0.07234096527099609</v>
      </c>
      <c r="L26" s="2">
        <v>-0.07729816436767578</v>
      </c>
      <c r="M26" s="2">
        <v>-0.08153820037841797</v>
      </c>
      <c r="N26" s="2">
        <v>-0.07872867584228516</v>
      </c>
      <c r="O26" s="2">
        <v>-0.07809638977050781</v>
      </c>
      <c r="P26" s="2">
        <v>-0.08057117462158203</v>
      </c>
      <c r="Q26" s="2">
        <v>-0.07779979705810547</v>
      </c>
      <c r="R26" s="2">
        <v>-0.07727622985839844</v>
      </c>
      <c r="S26" s="2">
        <v>-0.07311820983886719</v>
      </c>
      <c r="T26" s="2">
        <v>-0.06984615325927734</v>
      </c>
      <c r="U26" s="2">
        <v>-0.0713043212890625</v>
      </c>
      <c r="V26" s="2">
        <v>-0.07479190826416016</v>
      </c>
      <c r="W26" s="2">
        <v>-0.08777427673339844</v>
      </c>
      <c r="X26" s="2">
        <v>-0.09497356414794922</v>
      </c>
      <c r="Y26" s="2">
        <v>-0.09966468811035156</v>
      </c>
      <c r="Z26" s="2">
        <v>-0.10467529296875</v>
      </c>
      <c r="AA26" s="2">
        <v>-0.09235477447509766</v>
      </c>
    </row>
    <row r="27" spans="1:27">
      <c r="A27">
        <v>39050</v>
      </c>
      <c r="B27" t="s">
        <v>24</v>
      </c>
      <c r="C27" t="s">
        <v>79</v>
      </c>
      <c r="D27" s="2">
        <v>-0.03002262115478516</v>
      </c>
      <c r="E27" s="2">
        <v>-0.04021072387695312</v>
      </c>
      <c r="F27" s="2">
        <v>-0.03716039657592773</v>
      </c>
      <c r="G27" s="2">
        <v>-0.0358891487121582</v>
      </c>
      <c r="H27" s="2">
        <v>-0.0344853401184082</v>
      </c>
      <c r="I27" s="2">
        <v>-0.03660202026367188</v>
      </c>
      <c r="J27" s="2">
        <v>-0.03554868698120117</v>
      </c>
      <c r="K27" s="2">
        <v>-0.03464794158935547</v>
      </c>
      <c r="L27" s="2">
        <v>-0.03718185424804688</v>
      </c>
      <c r="M27" s="2">
        <v>-0.02576065063476562</v>
      </c>
      <c r="N27" s="2">
        <v>-0.01650142669677734</v>
      </c>
      <c r="O27" s="2">
        <v>-0.01274013519287109</v>
      </c>
      <c r="P27" s="2">
        <v>-0.01399993896484375</v>
      </c>
      <c r="Q27" s="2">
        <v>-0.01115512847900391</v>
      </c>
      <c r="R27" s="2">
        <v>-0.01205730438232422</v>
      </c>
      <c r="S27" s="2">
        <v>-0.01329231262207031</v>
      </c>
      <c r="T27" s="2">
        <v>-0.01366806030273438</v>
      </c>
      <c r="U27" s="2">
        <v>-0.01700401306152344</v>
      </c>
      <c r="V27" s="2">
        <v>-0.02100849151611328</v>
      </c>
      <c r="W27" s="2">
        <v>-0.020782470703125</v>
      </c>
      <c r="X27" s="2">
        <v>-0.02523040771484375</v>
      </c>
      <c r="Y27" s="2">
        <v>-0.03638172149658203</v>
      </c>
      <c r="Z27" s="2">
        <v>-0.05856132507324219</v>
      </c>
      <c r="AA27" s="2">
        <v>-0.03587627410888672</v>
      </c>
    </row>
    <row r="28" spans="1:27">
      <c r="A28">
        <v>39060</v>
      </c>
      <c r="B28" t="s">
        <v>25</v>
      </c>
      <c r="C28" t="s">
        <v>79</v>
      </c>
      <c r="D28" s="2">
        <v>-0.1235256195068359</v>
      </c>
      <c r="E28" s="2">
        <v>-0.1151227951049805</v>
      </c>
      <c r="F28" s="2">
        <v>-0.1067676544189453</v>
      </c>
      <c r="G28" s="2">
        <v>-0.1017904281616211</v>
      </c>
      <c r="H28" s="2">
        <v>-0.0998988151550293</v>
      </c>
      <c r="I28" s="2">
        <v>-0.09735393524169922</v>
      </c>
      <c r="J28" s="2">
        <v>-0.1003661155700684</v>
      </c>
      <c r="K28" s="2">
        <v>-0.1034402847290039</v>
      </c>
      <c r="L28" s="2">
        <v>-0.1130523681640625</v>
      </c>
      <c r="M28" s="2">
        <v>-0.1251020431518555</v>
      </c>
      <c r="N28" s="2">
        <v>-0.1341657638549805</v>
      </c>
      <c r="O28" s="2">
        <v>-0.1359672546386719</v>
      </c>
      <c r="P28" s="2">
        <v>-0.1394319534301758</v>
      </c>
      <c r="Q28" s="2">
        <v>-0.1371402740478516</v>
      </c>
      <c r="R28" s="2">
        <v>-0.1356735229492188</v>
      </c>
      <c r="S28" s="2">
        <v>-0.1277675628662109</v>
      </c>
      <c r="T28" s="2">
        <v>-0.1207914352416992</v>
      </c>
      <c r="U28" s="2">
        <v>-0.1227989196777344</v>
      </c>
      <c r="V28" s="2">
        <v>-0.1270179748535156</v>
      </c>
      <c r="W28" s="2">
        <v>-0.1395797729492188</v>
      </c>
      <c r="Y28" s="2">
        <v>-0.1552391052246094</v>
      </c>
      <c r="Z28" s="2">
        <v>-0.1566801071166992</v>
      </c>
      <c r="AA28" s="2">
        <v>-0.1385374069213867</v>
      </c>
    </row>
    <row r="29" spans="1:27">
      <c r="A29">
        <v>39065</v>
      </c>
      <c r="B29" t="s">
        <v>26</v>
      </c>
      <c r="C29" t="s">
        <v>79</v>
      </c>
      <c r="D29" s="2">
        <v>-0.1819009780883789</v>
      </c>
      <c r="E29" s="2">
        <v>-0.1694364547729492</v>
      </c>
      <c r="F29" s="2">
        <v>-0.1540546417236328</v>
      </c>
      <c r="G29" s="2">
        <v>-0.1471118927001953</v>
      </c>
      <c r="H29" s="2">
        <v>-0.1457157135009766</v>
      </c>
      <c r="I29" s="2">
        <v>-0.1369190216064453</v>
      </c>
      <c r="J29" s="2">
        <v>-0.140495777130127</v>
      </c>
      <c r="K29" s="2">
        <v>-0.1439785957336426</v>
      </c>
      <c r="L29" s="2">
        <v>-0.1624021530151367</v>
      </c>
      <c r="M29" s="2">
        <v>-0.1777591705322266</v>
      </c>
      <c r="N29" s="2">
        <v>-0.1822853088378906</v>
      </c>
      <c r="O29" s="2">
        <v>-0.1856718063354492</v>
      </c>
      <c r="P29" s="2">
        <v>-0.1832113265991211</v>
      </c>
      <c r="Q29" s="2">
        <v>-0.1781635284423828</v>
      </c>
      <c r="R29" s="2">
        <v>-0.1747846603393555</v>
      </c>
      <c r="S29" s="2">
        <v>-0.1633539199829102</v>
      </c>
      <c r="T29" s="2">
        <v>-0.1524629592895508</v>
      </c>
      <c r="U29" s="2">
        <v>-0.1633472442626953</v>
      </c>
      <c r="V29" s="2">
        <v>-0.1685876846313477</v>
      </c>
      <c r="W29" s="2">
        <v>-0.1893911361694336</v>
      </c>
      <c r="X29" s="2">
        <v>-0.2060737609863281</v>
      </c>
      <c r="Y29" s="2">
        <v>-0.2163162231445312</v>
      </c>
      <c r="Z29" s="2">
        <v>-0.2238149642944336</v>
      </c>
      <c r="AA29" s="2">
        <v>-0.2044153213500977</v>
      </c>
    </row>
    <row r="30" spans="1:27">
      <c r="A30">
        <v>39070</v>
      </c>
      <c r="B30" t="s">
        <v>27</v>
      </c>
      <c r="C30" t="s">
        <v>79</v>
      </c>
      <c r="D30" s="2">
        <v>-0.08337497711181641</v>
      </c>
      <c r="E30" s="2">
        <v>-0.07898139953613281</v>
      </c>
      <c r="F30" s="2">
        <v>-0.07401466369628906</v>
      </c>
      <c r="G30" s="2">
        <v>-0.07153034210205078</v>
      </c>
      <c r="H30" s="2">
        <v>-0.06978797912597656</v>
      </c>
      <c r="I30" s="2">
        <v>-0.06834697723388672</v>
      </c>
      <c r="J30" s="2">
        <v>-0.07001590728759766</v>
      </c>
      <c r="K30" s="2">
        <v>-0.07258176803588867</v>
      </c>
      <c r="L30" s="2">
        <v>-0.07757568359375</v>
      </c>
      <c r="M30" s="2">
        <v>-0.08183765411376953</v>
      </c>
      <c r="N30" s="2">
        <v>-0.07905197143554688</v>
      </c>
      <c r="O30" s="2">
        <v>-0.07841587066650391</v>
      </c>
      <c r="P30" s="2">
        <v>-0.08087730407714844</v>
      </c>
      <c r="Q30" s="2">
        <v>-0.078125</v>
      </c>
      <c r="R30" s="2">
        <v>-0.07760047912597656</v>
      </c>
      <c r="S30" s="2">
        <v>-0.07343006134033203</v>
      </c>
      <c r="T30" s="2">
        <v>-0.07014942169189453</v>
      </c>
      <c r="U30" s="2">
        <v>-0.07160472869873047</v>
      </c>
      <c r="V30" s="2">
        <v>-0.07510185241699219</v>
      </c>
      <c r="W30" s="2">
        <v>-0.08807373046875</v>
      </c>
      <c r="X30" s="2">
        <v>-0.09528064727783203</v>
      </c>
      <c r="Y30" s="2">
        <v>-0.09997272491455078</v>
      </c>
      <c r="Z30" s="2">
        <v>-0.1049995422363281</v>
      </c>
      <c r="AA30" s="2">
        <v>-0.09266376495361328</v>
      </c>
    </row>
    <row r="31" spans="1:27">
      <c r="A31">
        <v>29070</v>
      </c>
      <c r="B31" t="s">
        <v>28</v>
      </c>
      <c r="C31" t="s">
        <v>79</v>
      </c>
      <c r="D31" s="2">
        <v>-0.07870578765869141</v>
      </c>
      <c r="E31" s="2">
        <v>-0.07572555541992188</v>
      </c>
      <c r="F31" s="2">
        <v>-0.07080411911010742</v>
      </c>
      <c r="G31" s="2">
        <v>-0.0682072639465332</v>
      </c>
      <c r="H31" s="2">
        <v>-0.06703758239746094</v>
      </c>
      <c r="I31" s="2">
        <v>-0.06573247909545898</v>
      </c>
      <c r="J31" s="2">
        <v>-0.06714534759521484</v>
      </c>
      <c r="K31" s="2">
        <v>-0.06907272338867188</v>
      </c>
      <c r="L31" s="2">
        <v>-0.07420253753662109</v>
      </c>
      <c r="M31" s="2">
        <v>-0.07864093780517578</v>
      </c>
      <c r="N31" s="2">
        <v>-0.07920742034912109</v>
      </c>
      <c r="O31" s="2">
        <v>-0.07920455932617188</v>
      </c>
      <c r="P31" s="2">
        <v>-0.08113193511962891</v>
      </c>
      <c r="Q31" s="2">
        <v>-0.07920265197753906</v>
      </c>
      <c r="R31" s="2">
        <v>-0.07866382598876953</v>
      </c>
      <c r="S31" s="2">
        <v>-0.07489204406738281</v>
      </c>
      <c r="T31" s="2">
        <v>-0.07136821746826172</v>
      </c>
      <c r="U31" s="2">
        <v>-0.07298469543457031</v>
      </c>
      <c r="V31" s="2">
        <v>-0.07596492767333984</v>
      </c>
      <c r="W31" s="2">
        <v>-0.08506870269775391</v>
      </c>
      <c r="X31" s="2">
        <v>-0.09075450897216797</v>
      </c>
      <c r="Y31" s="2">
        <v>-0.09542179107666016</v>
      </c>
      <c r="Z31" s="2">
        <v>-0.1004981994628906</v>
      </c>
      <c r="AA31" s="2">
        <v>-0.08736419677734375</v>
      </c>
    </row>
    <row r="32" spans="1:27">
      <c r="A32">
        <v>39095</v>
      </c>
      <c r="B32" t="s">
        <v>29</v>
      </c>
      <c r="C32" t="s">
        <v>79</v>
      </c>
      <c r="D32" s="2">
        <v>-0.1167325973510742</v>
      </c>
      <c r="E32" s="2">
        <v>-0.1087226867675781</v>
      </c>
      <c r="F32" s="2">
        <v>-0.1008548736572266</v>
      </c>
      <c r="G32" s="2">
        <v>-0.09616661071777344</v>
      </c>
      <c r="H32" s="2">
        <v>-0.09443044662475586</v>
      </c>
      <c r="I32" s="2">
        <v>-0.0920414924621582</v>
      </c>
      <c r="J32" s="2">
        <v>-0.09492349624633789</v>
      </c>
      <c r="K32" s="2">
        <v>-0.09775018692016602</v>
      </c>
      <c r="L32" s="2">
        <v>-0.1067285537719727</v>
      </c>
      <c r="M32" s="2">
        <v>-0.1177520751953125</v>
      </c>
      <c r="N32" s="2">
        <v>-0.1260433197021484</v>
      </c>
      <c r="O32" s="2">
        <v>-0.1276216506958008</v>
      </c>
      <c r="P32" s="2">
        <v>-0.1311426162719727</v>
      </c>
      <c r="Q32" s="2">
        <v>-0.1287555694580078</v>
      </c>
      <c r="R32" s="2">
        <v>-0.1273860931396484</v>
      </c>
      <c r="S32" s="2">
        <v>-0.1198539733886719</v>
      </c>
      <c r="T32" s="2">
        <v>-0.1132278442382812</v>
      </c>
      <c r="U32" s="2">
        <v>-0.1152515411376953</v>
      </c>
      <c r="V32" s="2">
        <v>-0.119288444519043</v>
      </c>
      <c r="W32" s="2">
        <v>-0.1311702728271484</v>
      </c>
      <c r="Z32" s="2">
        <v>-0.148310661315918</v>
      </c>
      <c r="AA32" s="2">
        <v>-0.1307125091552734</v>
      </c>
    </row>
    <row r="33" spans="1:27">
      <c r="A33">
        <v>39100</v>
      </c>
      <c r="B33" t="s">
        <v>30</v>
      </c>
      <c r="C33" t="s">
        <v>79</v>
      </c>
      <c r="D33" s="2">
        <v>-0.1175127029418945</v>
      </c>
      <c r="E33" s="2">
        <v>-0.1101055145263672</v>
      </c>
      <c r="F33" s="2">
        <v>-0.10235595703125</v>
      </c>
      <c r="G33" s="2">
        <v>-0.09786415100097656</v>
      </c>
      <c r="H33" s="2">
        <v>-0.09587478637695312</v>
      </c>
      <c r="I33" s="2">
        <v>-0.09348011016845703</v>
      </c>
      <c r="J33" s="2">
        <v>-0.0963134765625</v>
      </c>
      <c r="K33" s="2">
        <v>-0.09900379180908203</v>
      </c>
      <c r="L33" s="2">
        <v>-0.107666015625</v>
      </c>
      <c r="M33" s="2">
        <v>-0.1176214218139648</v>
      </c>
      <c r="N33" s="2">
        <v>-0.123539924621582</v>
      </c>
      <c r="O33" s="2">
        <v>-0.1245956420898438</v>
      </c>
      <c r="P33" s="2">
        <v>-0.1280012130737305</v>
      </c>
      <c r="Q33" s="2">
        <v>-0.125187873840332</v>
      </c>
      <c r="R33" s="2">
        <v>-0.1239490509033203</v>
      </c>
      <c r="S33" s="2">
        <v>-0.1166915893554688</v>
      </c>
      <c r="T33" s="2">
        <v>-0.1102828979492188</v>
      </c>
      <c r="U33" s="2">
        <v>-0.112217903137207</v>
      </c>
      <c r="V33" s="2">
        <v>-0.1167593002319336</v>
      </c>
      <c r="W33" s="2">
        <v>-0.1292724609375</v>
      </c>
      <c r="X33" s="2">
        <v>-0.1388931274414062</v>
      </c>
      <c r="Y33" s="2">
        <v>-0.1446151733398438</v>
      </c>
      <c r="Z33" s="2">
        <v>-0.1478176116943359</v>
      </c>
      <c r="AA33" s="2">
        <v>-0.1309347152709961</v>
      </c>
    </row>
    <row r="34" spans="1:27">
      <c r="A34">
        <v>39110</v>
      </c>
      <c r="B34" t="s">
        <v>31</v>
      </c>
      <c r="C34" t="s">
        <v>79</v>
      </c>
      <c r="D34" s="2">
        <v>-0.05158042907714844</v>
      </c>
      <c r="E34" s="2">
        <v>-0.05477809906005859</v>
      </c>
      <c r="F34" s="2">
        <v>-0.05202102661132812</v>
      </c>
      <c r="G34" s="2">
        <v>-0.05027246475219727</v>
      </c>
      <c r="H34" s="2">
        <v>-0.05048322677612305</v>
      </c>
      <c r="I34" s="2">
        <v>-0.05106353759765625</v>
      </c>
      <c r="J34" s="2">
        <v>-0.05138063430786133</v>
      </c>
      <c r="K34" s="2">
        <v>-0.05323123931884766</v>
      </c>
      <c r="L34" s="2">
        <v>-0.05647468566894531</v>
      </c>
      <c r="M34" s="2">
        <v>-0.05596065521240234</v>
      </c>
      <c r="N34" s="2">
        <v>-0.0563812255859375</v>
      </c>
      <c r="O34" s="2">
        <v>-0.05472469329833984</v>
      </c>
      <c r="P34" s="2">
        <v>-0.05405426025390625</v>
      </c>
      <c r="Q34" s="2">
        <v>-0.05478477478027344</v>
      </c>
      <c r="R34" s="2">
        <v>-0.05526256561279297</v>
      </c>
      <c r="S34" s="2">
        <v>-0.05589771270751953</v>
      </c>
      <c r="U34" s="2">
        <v>-0.05677509307861328</v>
      </c>
      <c r="V34" s="2">
        <v>-0.05997180938720703</v>
      </c>
      <c r="W34" s="2">
        <v>-0.06229877471923828</v>
      </c>
      <c r="X34" s="2">
        <v>-0.06415367126464844</v>
      </c>
      <c r="Y34" s="2">
        <v>-0.07058906555175781</v>
      </c>
      <c r="Z34" s="2">
        <v>-0.07453727722167969</v>
      </c>
      <c r="AA34" s="2">
        <v>-0.05838871002197266</v>
      </c>
    </row>
    <row r="35" spans="1:27">
      <c r="A35">
        <v>39112</v>
      </c>
      <c r="B35" t="s">
        <v>32</v>
      </c>
      <c r="C35" t="s">
        <v>79</v>
      </c>
      <c r="D35" s="2">
        <v>-0.05704689025878906</v>
      </c>
      <c r="E35" s="2">
        <v>-0.05844497680664062</v>
      </c>
      <c r="F35" s="2">
        <v>-0.05566740036010742</v>
      </c>
      <c r="G35" s="2">
        <v>-0.05402326583862305</v>
      </c>
      <c r="H35" s="2">
        <v>-0.05397748947143555</v>
      </c>
      <c r="I35" s="2">
        <v>-0.05440473556518555</v>
      </c>
      <c r="J35" s="2">
        <v>-0.05486106872558594</v>
      </c>
      <c r="K35" s="2">
        <v>-0.05744218826293945</v>
      </c>
      <c r="L35" s="2">
        <v>-0.06081867218017578</v>
      </c>
      <c r="M35" s="2">
        <v>-0.06179332733154297</v>
      </c>
      <c r="N35" s="2">
        <v>-0.06278038024902344</v>
      </c>
      <c r="O35" s="2">
        <v>-0.06107902526855469</v>
      </c>
      <c r="P35" s="2">
        <v>-0.06060695648193359</v>
      </c>
      <c r="Q35" s="2">
        <v>-0.06108951568603516</v>
      </c>
      <c r="R35" s="2">
        <v>-0.06168460845947266</v>
      </c>
      <c r="S35" s="2">
        <v>-0.06152915954589844</v>
      </c>
      <c r="T35" s="2">
        <v>-0.06033134460449219</v>
      </c>
      <c r="U35" s="2">
        <v>-0.06195259094238281</v>
      </c>
      <c r="V35" s="2">
        <v>-0.06530570983886719</v>
      </c>
      <c r="W35" s="2">
        <v>-0.06903648376464844</v>
      </c>
      <c r="X35" s="2">
        <v>-0.07205677032470703</v>
      </c>
      <c r="Y35" s="2">
        <v>-0.07812595367431641</v>
      </c>
      <c r="Z35" s="2">
        <v>-0.07907962799072266</v>
      </c>
      <c r="AA35" s="2">
        <v>-0.06478118896484375</v>
      </c>
    </row>
    <row r="36" spans="1:27">
      <c r="A36">
        <v>39115</v>
      </c>
      <c r="B36" t="s">
        <v>33</v>
      </c>
      <c r="C36" t="s">
        <v>79</v>
      </c>
      <c r="D36" s="2">
        <v>-0.08831501007080078</v>
      </c>
      <c r="E36" s="2">
        <v>-0.08504104614257812</v>
      </c>
      <c r="F36" s="2">
        <v>-0.07949209213256836</v>
      </c>
      <c r="G36" s="2">
        <v>-0.07707452774047852</v>
      </c>
      <c r="H36" s="2">
        <v>-0.07483482360839844</v>
      </c>
      <c r="I36" s="2">
        <v>-0.07342863082885742</v>
      </c>
      <c r="J36" s="2">
        <v>-0.0751953125</v>
      </c>
      <c r="K36" s="2">
        <v>-0.0783696174621582</v>
      </c>
      <c r="L36" s="2">
        <v>-0.08334827423095703</v>
      </c>
      <c r="M36" s="2">
        <v>-0.08610343933105469</v>
      </c>
      <c r="N36" s="2">
        <v>-0.08345699310302734</v>
      </c>
      <c r="O36" s="2">
        <v>-0.08145904541015625</v>
      </c>
      <c r="P36" s="2">
        <v>-0.08529949188232422</v>
      </c>
      <c r="Q36" s="2">
        <v>-0.08112144470214844</v>
      </c>
      <c r="R36" s="2">
        <v>-0.08096790313720703</v>
      </c>
      <c r="S36" s="2">
        <v>-0.07638072967529297</v>
      </c>
      <c r="T36" s="2">
        <v>-0.07352542877197266</v>
      </c>
      <c r="U36" s="2">
        <v>-0.07645606994628906</v>
      </c>
      <c r="V36" s="2">
        <v>-0.08127593994140625</v>
      </c>
      <c r="W36" s="2">
        <v>-0.09371471405029297</v>
      </c>
      <c r="X36" s="2">
        <v>-0.1021881103515625</v>
      </c>
      <c r="Y36" s="2">
        <v>-0.1082296371459961</v>
      </c>
      <c r="Z36" s="2">
        <v>-0.1150331497192383</v>
      </c>
      <c r="AA36" s="2">
        <v>-0.09949111938476562</v>
      </c>
    </row>
    <row r="37" spans="1:27">
      <c r="A37">
        <v>39125</v>
      </c>
      <c r="B37" t="s">
        <v>34</v>
      </c>
      <c r="C37" t="s">
        <v>79</v>
      </c>
      <c r="D37" s="2">
        <v>0.0159149169921875</v>
      </c>
      <c r="E37" s="2">
        <v>0.003935813903808594</v>
      </c>
      <c r="F37" s="2">
        <v>0.003795623779296875</v>
      </c>
      <c r="G37" s="2">
        <v>0.003300666809082031</v>
      </c>
      <c r="H37" s="2">
        <v>0.001754283905029297</v>
      </c>
      <c r="I37" s="2">
        <v>-5.006790161132812E-05</v>
      </c>
      <c r="J37" s="2">
        <v>0.002183914184570312</v>
      </c>
      <c r="K37" s="2">
        <v>0.005077362060546875</v>
      </c>
      <c r="L37" s="2">
        <v>0.0065155029296875</v>
      </c>
      <c r="M37" s="2">
        <v>0.01407909393310547</v>
      </c>
      <c r="N37" s="2">
        <v>0.01770973205566406</v>
      </c>
      <c r="O37" s="2">
        <v>0.01821517944335938</v>
      </c>
      <c r="P37" s="2">
        <v>0.01818084716796875</v>
      </c>
      <c r="Q37" s="2">
        <v>0.01806449890136719</v>
      </c>
      <c r="R37" s="2">
        <v>0.01770210266113281</v>
      </c>
      <c r="S37" s="2">
        <v>0.01389884948730469</v>
      </c>
      <c r="T37" s="2">
        <v>0.01244354248046875</v>
      </c>
      <c r="U37" s="2">
        <v>0.01146507263183594</v>
      </c>
      <c r="V37" s="2">
        <v>0.01229000091552734</v>
      </c>
      <c r="W37" s="2">
        <v>0.0183868408203125</v>
      </c>
      <c r="X37" s="2">
        <v>0.02442550659179688</v>
      </c>
      <c r="Y37" s="2">
        <v>0.01923942565917969</v>
      </c>
      <c r="Z37" s="2">
        <v>0.005768775939941406</v>
      </c>
      <c r="AA37" s="2">
        <v>0.01768302917480469</v>
      </c>
    </row>
    <row r="38" spans="1:27">
      <c r="A38">
        <v>39140</v>
      </c>
      <c r="B38" t="s">
        <v>35</v>
      </c>
      <c r="C38" t="s">
        <v>79</v>
      </c>
      <c r="D38" s="2">
        <v>-0.1244888305664062</v>
      </c>
      <c r="E38" s="2">
        <v>-0.1163692474365234</v>
      </c>
      <c r="F38" s="2">
        <v>-0.1081557273864746</v>
      </c>
      <c r="G38" s="2">
        <v>-0.1031804084777832</v>
      </c>
      <c r="H38" s="2">
        <v>-0.1014509201049805</v>
      </c>
      <c r="I38" s="2">
        <v>-0.09863948822021484</v>
      </c>
      <c r="J38" s="2">
        <v>-0.1017055511474609</v>
      </c>
      <c r="K38" s="2">
        <v>-0.1046338081359863</v>
      </c>
      <c r="L38" s="2">
        <v>-0.1139497756958008</v>
      </c>
      <c r="M38" s="2">
        <v>-0.1254711151123047</v>
      </c>
      <c r="N38" s="2">
        <v>-0.1338787078857422</v>
      </c>
      <c r="O38" s="2">
        <v>-0.1352329254150391</v>
      </c>
      <c r="P38" s="2">
        <v>-0.1386165618896484</v>
      </c>
      <c r="Q38" s="2">
        <v>-0.1359481811523438</v>
      </c>
      <c r="R38" s="2">
        <v>-0.1343088150024414</v>
      </c>
      <c r="S38" s="2">
        <v>-0.1264772415161133</v>
      </c>
      <c r="T38" s="2">
        <v>-0.1196622848510742</v>
      </c>
      <c r="U38" s="2">
        <v>-0.1217927932739258</v>
      </c>
      <c r="V38" s="2">
        <v>-0.126042366027832</v>
      </c>
      <c r="W38" s="2">
        <v>-0.1388511657714844</v>
      </c>
      <c r="X38" s="2">
        <v>-0.1488018035888672</v>
      </c>
      <c r="Y38" s="2">
        <v>-0.1545381546020508</v>
      </c>
      <c r="Z38" s="2">
        <v>-0.1569623947143555</v>
      </c>
      <c r="AA38" s="2">
        <v>-0.1389570236206055</v>
      </c>
    </row>
    <row r="39" spans="1:27">
      <c r="A39">
        <v>39144</v>
      </c>
      <c r="B39" t="s">
        <v>36</v>
      </c>
      <c r="C39" t="s">
        <v>79</v>
      </c>
      <c r="D39" s="2">
        <v>-0.09284687042236328</v>
      </c>
      <c r="E39" s="2">
        <v>-0.08735084533691406</v>
      </c>
      <c r="F39" s="2">
        <v>-0.0813751220703125</v>
      </c>
      <c r="G39" s="2">
        <v>-0.07809019088745117</v>
      </c>
      <c r="H39" s="2">
        <v>-0.07669353485107422</v>
      </c>
      <c r="I39" s="2">
        <v>-0.07478475570678711</v>
      </c>
      <c r="J39" s="2">
        <v>-0.07676076889038086</v>
      </c>
      <c r="K39" s="2">
        <v>-0.07910060882568359</v>
      </c>
      <c r="L39" s="2">
        <v>-0.08565330505371094</v>
      </c>
      <c r="M39" s="2">
        <v>-0.09284305572509766</v>
      </c>
      <c r="N39" s="2">
        <v>-0.09642601013183594</v>
      </c>
      <c r="O39" s="2">
        <v>-0.09704113006591797</v>
      </c>
      <c r="P39" s="2">
        <v>-0.09936332702636719</v>
      </c>
      <c r="Q39" s="2">
        <v>-0.09725284576416016</v>
      </c>
      <c r="R39" s="2">
        <v>-0.09637546539306641</v>
      </c>
      <c r="S39" s="2">
        <v>-0.09106540679931641</v>
      </c>
      <c r="T39" s="2">
        <v>-0.08624649047851562</v>
      </c>
      <c r="U39" s="2">
        <v>-0.08809566497802734</v>
      </c>
      <c r="V39" s="2">
        <v>-0.09143543243408203</v>
      </c>
      <c r="W39" s="2">
        <v>-0.1014890670776367</v>
      </c>
      <c r="X39" s="2">
        <v>-0.1089563369750977</v>
      </c>
      <c r="Y39" s="2">
        <v>-0.1133155822753906</v>
      </c>
      <c r="Z39" s="2">
        <v>-0.1169071197509766</v>
      </c>
      <c r="AA39" s="2">
        <v>-0.1033515930175781</v>
      </c>
    </row>
    <row r="40" spans="1:27">
      <c r="A40">
        <v>29144</v>
      </c>
      <c r="B40" t="s">
        <v>37</v>
      </c>
      <c r="C40" t="s">
        <v>79</v>
      </c>
      <c r="D40" s="2">
        <v>-0.07856082916259766</v>
      </c>
      <c r="E40" s="2">
        <v>-0.07557487487792969</v>
      </c>
      <c r="F40" s="2">
        <v>-0.07066249847412109</v>
      </c>
      <c r="G40" s="2">
        <v>-0.06806802749633789</v>
      </c>
      <c r="H40" s="2">
        <v>-0.06690740585327148</v>
      </c>
      <c r="I40" s="2">
        <v>-0.06560134887695312</v>
      </c>
      <c r="J40" s="2">
        <v>-0.06701231002807617</v>
      </c>
      <c r="K40" s="2">
        <v>-0.06891345977783203</v>
      </c>
      <c r="L40" s="2">
        <v>-0.07405662536621094</v>
      </c>
      <c r="M40" s="2">
        <v>-0.07850551605224609</v>
      </c>
      <c r="N40" s="2">
        <v>-0.07912254333496094</v>
      </c>
      <c r="O40" s="2">
        <v>-0.07912921905517578</v>
      </c>
      <c r="P40" s="2">
        <v>-0.08103370666503906</v>
      </c>
      <c r="Q40" s="2">
        <v>-0.07912254333496094</v>
      </c>
      <c r="R40" s="2">
        <v>-0.07859230041503906</v>
      </c>
      <c r="S40" s="2">
        <v>-0.07482528686523438</v>
      </c>
      <c r="T40" s="2">
        <v>-0.07130050659179688</v>
      </c>
      <c r="U40" s="2">
        <v>-0.07291412353515625</v>
      </c>
      <c r="V40" s="2">
        <v>-0.07588291168212891</v>
      </c>
      <c r="W40" s="2">
        <v>-0.08493137359619141</v>
      </c>
      <c r="X40" s="2">
        <v>-0.09059429168701172</v>
      </c>
      <c r="Y40" s="2">
        <v>-0.09524250030517578</v>
      </c>
      <c r="Z40" s="2">
        <v>-0.1002969741821289</v>
      </c>
      <c r="AA40" s="2">
        <v>-0.08719730377197266</v>
      </c>
    </row>
    <row r="41" spans="1:27">
      <c r="A41">
        <v>39145</v>
      </c>
      <c r="B41" t="s">
        <v>38</v>
      </c>
      <c r="C41" t="s">
        <v>79</v>
      </c>
      <c r="D41" s="2">
        <v>-0.06141376495361328</v>
      </c>
      <c r="E41" s="2">
        <v>-0.06314277648925781</v>
      </c>
      <c r="F41" s="2">
        <v>-0.06007766723632812</v>
      </c>
      <c r="G41" s="2">
        <v>-0.05847978591918945</v>
      </c>
      <c r="H41" s="2">
        <v>-0.05851268768310547</v>
      </c>
      <c r="I41" s="2">
        <v>-0.05939388275146484</v>
      </c>
      <c r="J41" s="2">
        <v>-0.05958223342895508</v>
      </c>
      <c r="K41" s="2">
        <v>-0.06277370452880859</v>
      </c>
      <c r="L41" s="2">
        <v>-0.06660556793212891</v>
      </c>
      <c r="M41" s="2">
        <v>-0.06718158721923828</v>
      </c>
      <c r="N41" s="2">
        <v>-0.06813430786132812</v>
      </c>
      <c r="O41" s="2">
        <v>-0.06575202941894531</v>
      </c>
      <c r="P41" s="2">
        <v>-0.06548881530761719</v>
      </c>
      <c r="Q41" s="2">
        <v>-0.06611156463623047</v>
      </c>
      <c r="R41" s="2">
        <v>-0.06720638275146484</v>
      </c>
      <c r="S41" s="2">
        <v>-0.06738090515136719</v>
      </c>
      <c r="T41" s="2">
        <v>-0.066314697265625</v>
      </c>
      <c r="U41" s="2">
        <v>-0.06831264495849609</v>
      </c>
      <c r="V41" s="2">
        <v>-0.07220172882080078</v>
      </c>
      <c r="W41" s="2">
        <v>-0.07604598999023438</v>
      </c>
      <c r="X41" s="2">
        <v>-0.07902050018310547</v>
      </c>
      <c r="Y41" s="2">
        <v>-0.08269500732421875</v>
      </c>
      <c r="Z41" s="2">
        <v>-0.08607673645019531</v>
      </c>
      <c r="AA41" s="2">
        <v>-0.07006359100341797</v>
      </c>
    </row>
    <row r="42" spans="1:27">
      <c r="A42">
        <v>39150</v>
      </c>
      <c r="B42" t="s">
        <v>39</v>
      </c>
      <c r="C42" t="s">
        <v>79</v>
      </c>
      <c r="D42" s="2">
        <v>-0.1301774978637695</v>
      </c>
      <c r="E42" s="2">
        <v>-0.122004508972168</v>
      </c>
      <c r="F42" s="2">
        <v>-0.1119403839111328</v>
      </c>
      <c r="G42" s="2">
        <v>-0.1071872711181641</v>
      </c>
      <c r="H42" s="2">
        <v>-0.1056499481201172</v>
      </c>
      <c r="I42" s="2">
        <v>-0.1013522148132324</v>
      </c>
      <c r="J42" s="2">
        <v>-0.1042861938476562</v>
      </c>
      <c r="K42" s="2">
        <v>-0.1071867942810059</v>
      </c>
      <c r="L42" s="2">
        <v>-0.1180362701416016</v>
      </c>
      <c r="M42" s="2">
        <v>-0.1283407211303711</v>
      </c>
      <c r="N42" s="2">
        <v>-0.1323299407958984</v>
      </c>
      <c r="O42" s="2">
        <v>-0.1337108612060547</v>
      </c>
      <c r="P42" s="2">
        <v>-0.1340694427490234</v>
      </c>
      <c r="Q42" s="2">
        <v>-0.1307659149169922</v>
      </c>
      <c r="R42" s="2">
        <v>-0.1288251876831055</v>
      </c>
      <c r="S42" s="2">
        <v>-0.1208610534667969</v>
      </c>
      <c r="T42" s="2">
        <v>-0.1132335662841797</v>
      </c>
      <c r="U42" s="2">
        <v>-0.1187124252319336</v>
      </c>
      <c r="V42" s="2">
        <v>-0.1228580474853516</v>
      </c>
      <c r="W42" s="2">
        <v>-0.1373233795166016</v>
      </c>
      <c r="X42" s="2">
        <v>-0.1488075256347656</v>
      </c>
      <c r="Y42" s="2">
        <v>-0.1563091278076172</v>
      </c>
      <c r="Z42" s="2">
        <v>-0.1618661880493164</v>
      </c>
      <c r="AA42" s="2">
        <v>-0.145695686340332</v>
      </c>
    </row>
    <row r="43" spans="1:27">
      <c r="A43">
        <v>29155</v>
      </c>
      <c r="B43" t="s">
        <v>40</v>
      </c>
      <c r="C43" t="s">
        <v>79</v>
      </c>
      <c r="D43" s="2">
        <v>-0.04803085327148438</v>
      </c>
      <c r="E43" s="2">
        <v>-0.04855155944824219</v>
      </c>
      <c r="F43" s="2">
        <v>-0.04607629776000977</v>
      </c>
      <c r="G43" s="2">
        <v>-0.04484367370605469</v>
      </c>
      <c r="H43" s="2">
        <v>-0.04456186294555664</v>
      </c>
      <c r="I43" s="2">
        <v>-0.0442652702331543</v>
      </c>
      <c r="J43" s="2">
        <v>-0.04472970962524414</v>
      </c>
      <c r="K43" s="2">
        <v>-0.04619121551513672</v>
      </c>
      <c r="L43" s="2">
        <v>-0.04884243011474609</v>
      </c>
      <c r="M43" s="2">
        <v>-0.05042839050292969</v>
      </c>
      <c r="N43" s="2">
        <v>-0.05079555511474609</v>
      </c>
      <c r="O43" s="2">
        <v>-0.05019569396972656</v>
      </c>
      <c r="P43" s="2">
        <v>-0.05057334899902344</v>
      </c>
      <c r="Q43" s="2">
        <v>-0.05007457733154297</v>
      </c>
      <c r="R43" s="2">
        <v>-0.05024147033691406</v>
      </c>
      <c r="S43" s="2">
        <v>-0.04910469055175781</v>
      </c>
      <c r="U43" s="2">
        <v>-0.04871177673339844</v>
      </c>
      <c r="V43" s="2">
        <v>-0.05083465576171875</v>
      </c>
      <c r="W43" s="2">
        <v>-0.0548248291015625</v>
      </c>
      <c r="X43" s="2">
        <v>-0.05734157562255859</v>
      </c>
      <c r="Y43" s="2">
        <v>-0.06016731262207031</v>
      </c>
      <c r="Z43" s="2">
        <v>-0.06420326232910156</v>
      </c>
      <c r="AA43" s="2">
        <v>-0.05386447906494141</v>
      </c>
    </row>
    <row r="44" spans="1:27">
      <c r="A44">
        <v>39155</v>
      </c>
      <c r="B44" t="s">
        <v>41</v>
      </c>
      <c r="C44" t="s">
        <v>79</v>
      </c>
      <c r="D44" s="2">
        <v>-0.06078815460205078</v>
      </c>
      <c r="E44" s="2">
        <v>-0.05700206756591797</v>
      </c>
      <c r="F44" s="2">
        <v>-0.05470466613769531</v>
      </c>
      <c r="G44" s="2">
        <v>-0.05342769622802734</v>
      </c>
      <c r="H44" s="2">
        <v>-0.05283212661743164</v>
      </c>
      <c r="I44" s="2">
        <v>-0.05199527740478516</v>
      </c>
      <c r="J44" s="2">
        <v>-0.05328178405761719</v>
      </c>
      <c r="K44" s="2">
        <v>-0.05667495727539062</v>
      </c>
      <c r="L44" s="2">
        <v>-0.05991649627685547</v>
      </c>
      <c r="M44" s="2">
        <v>-0.06527137756347656</v>
      </c>
      <c r="N44" s="2">
        <v>-0.06830120086669922</v>
      </c>
      <c r="O44" s="2">
        <v>-0.06764984130859375</v>
      </c>
      <c r="P44" s="2">
        <v>-0.06750011444091797</v>
      </c>
      <c r="Q44" s="2">
        <v>-0.06749153137207031</v>
      </c>
      <c r="R44" s="2">
        <v>-0.06763172149658203</v>
      </c>
      <c r="S44" s="2">
        <v>-0.06546211242675781</v>
      </c>
      <c r="U44" s="2">
        <v>-0.06428623199462891</v>
      </c>
      <c r="V44" s="2">
        <v>-0.06709098815917969</v>
      </c>
      <c r="W44" s="2">
        <v>-0.07317829132080078</v>
      </c>
      <c r="X44" s="2">
        <v>-0.07801342010498047</v>
      </c>
      <c r="Y44" s="2">
        <v>-0.07791614532470703</v>
      </c>
      <c r="Z44" s="2">
        <v>-0.07597923278808594</v>
      </c>
      <c r="AA44" s="2">
        <v>-0.06922340393066406</v>
      </c>
    </row>
    <row r="45" spans="1:27">
      <c r="A45">
        <v>39160</v>
      </c>
      <c r="B45" t="s">
        <v>42</v>
      </c>
      <c r="C45" t="s">
        <v>79</v>
      </c>
      <c r="D45" s="2">
        <v>-0.073486328125</v>
      </c>
      <c r="E45" s="2">
        <v>-0.07292270660400391</v>
      </c>
      <c r="F45" s="2">
        <v>-0.06768131256103516</v>
      </c>
      <c r="G45" s="2">
        <v>-0.06499433517456055</v>
      </c>
      <c r="H45" s="2">
        <v>-0.06289529800415039</v>
      </c>
      <c r="I45" s="2">
        <v>-0.06230735778808594</v>
      </c>
      <c r="J45" s="2">
        <v>-0.06373262405395508</v>
      </c>
      <c r="K45" s="2">
        <v>-0.06545352935791016</v>
      </c>
      <c r="L45" s="2">
        <v>-0.07060050964355469</v>
      </c>
      <c r="M45" s="2">
        <v>-0.06890487670898438</v>
      </c>
      <c r="N45" s="2">
        <v>-0.06305599212646484</v>
      </c>
      <c r="O45" s="2">
        <v>-0.06021595001220703</v>
      </c>
      <c r="P45" s="2">
        <v>-0.06266689300537109</v>
      </c>
      <c r="Q45" s="2">
        <v>-0.05896663665771484</v>
      </c>
      <c r="R45" s="2">
        <v>-0.05899238586425781</v>
      </c>
      <c r="S45" s="2">
        <v>-0.05547618865966797</v>
      </c>
      <c r="T45" s="2">
        <v>-0.05288219451904297</v>
      </c>
      <c r="U45" s="2">
        <v>-0.05579280853271484</v>
      </c>
      <c r="W45" s="2">
        <v>-0.07023525238037109</v>
      </c>
      <c r="X45" s="2">
        <v>-0.0776214599609375</v>
      </c>
      <c r="Y45" s="2">
        <v>-0.08845043182373047</v>
      </c>
      <c r="Z45" s="2">
        <v>-0.1009454727172852</v>
      </c>
      <c r="AA45" s="2">
        <v>-0.08417797088623047</v>
      </c>
    </row>
    <row r="46" spans="1:27">
      <c r="A46">
        <v>39165</v>
      </c>
      <c r="B46" t="s">
        <v>43</v>
      </c>
      <c r="C46" t="s">
        <v>79</v>
      </c>
      <c r="D46" s="2">
        <v>0.01300430297851562</v>
      </c>
      <c r="E46" s="2">
        <v>0.001800537109375</v>
      </c>
      <c r="F46" s="2">
        <v>0.001947879791259766</v>
      </c>
      <c r="G46" s="2">
        <v>0.001606464385986328</v>
      </c>
      <c r="H46" s="2">
        <v>0.0003223419189453125</v>
      </c>
      <c r="I46" s="2">
        <v>-0.00118255615234375</v>
      </c>
      <c r="J46" s="2">
        <v>0.0008516311645507812</v>
      </c>
      <c r="K46" s="2">
        <v>0.003775596618652344</v>
      </c>
      <c r="L46" s="2">
        <v>0.004846572875976562</v>
      </c>
      <c r="M46" s="2">
        <v>0.01226902008056641</v>
      </c>
      <c r="N46" s="2">
        <v>0.0157470703125</v>
      </c>
      <c r="O46" s="2">
        <v>0.01617622375488281</v>
      </c>
      <c r="P46" s="2">
        <v>0.01634597778320312</v>
      </c>
      <c r="Q46" s="2">
        <v>0.01613616943359375</v>
      </c>
      <c r="R46" s="2">
        <v>0.01581287384033203</v>
      </c>
      <c r="S46" s="2">
        <v>0.01238155364990234</v>
      </c>
      <c r="T46" s="2">
        <v>0.01105022430419922</v>
      </c>
      <c r="U46" s="2">
        <v>0.01021194458007812</v>
      </c>
      <c r="V46" s="2">
        <v>0.01098728179931641</v>
      </c>
      <c r="W46" s="2">
        <v>0.01662349700927734</v>
      </c>
      <c r="X46" s="2">
        <v>0.02189540863037109</v>
      </c>
      <c r="Y46" s="2">
        <v>0.01667022705078125</v>
      </c>
      <c r="Z46" s="2">
        <v>0.003192901611328125</v>
      </c>
      <c r="AA46" s="2">
        <v>0.01586246490478516</v>
      </c>
    </row>
    <row r="47" spans="1:27">
      <c r="A47">
        <v>29165</v>
      </c>
      <c r="B47" t="s">
        <v>44</v>
      </c>
      <c r="C47" t="s">
        <v>79</v>
      </c>
      <c r="D47" s="2">
        <v>-0.01257228851318359</v>
      </c>
      <c r="E47" s="2">
        <v>-0.01240634918212891</v>
      </c>
      <c r="F47" s="2">
        <v>-0.01220417022705078</v>
      </c>
      <c r="G47" s="2">
        <v>-0.01253080368041992</v>
      </c>
      <c r="H47" s="2">
        <v>-0.01254796981811523</v>
      </c>
      <c r="I47" s="2">
        <v>-0.01238012313842773</v>
      </c>
      <c r="J47" s="2">
        <v>-0.0120844841003418</v>
      </c>
      <c r="K47" s="2">
        <v>-0.01235628128051758</v>
      </c>
      <c r="L47" s="2">
        <v>-0.01212787628173828</v>
      </c>
      <c r="M47" s="2">
        <v>-0.01187324523925781</v>
      </c>
      <c r="N47" s="2">
        <v>-0.01163387298583984</v>
      </c>
      <c r="O47" s="2">
        <v>-0.01182174682617188</v>
      </c>
      <c r="P47" s="2">
        <v>-0.01185798645019531</v>
      </c>
      <c r="Q47" s="2">
        <v>-0.01172447204589844</v>
      </c>
      <c r="R47" s="2">
        <v>-0.01173973083496094</v>
      </c>
      <c r="S47" s="2">
        <v>-0.01182270050048828</v>
      </c>
      <c r="T47" s="2">
        <v>-0.01167392730712891</v>
      </c>
      <c r="U47" s="2">
        <v>-0.01165103912353516</v>
      </c>
      <c r="V47" s="2">
        <v>-0.01171016693115234</v>
      </c>
      <c r="W47" s="2">
        <v>-0.01200008392333984</v>
      </c>
      <c r="X47" s="2">
        <v>-0.01205062866210938</v>
      </c>
      <c r="Y47" s="2">
        <v>-0.01184272766113281</v>
      </c>
      <c r="Z47" s="2">
        <v>-0.01587295532226562</v>
      </c>
      <c r="AA47" s="2">
        <v>-0.01253414154052734</v>
      </c>
    </row>
    <row r="48" spans="1:27">
      <c r="A48">
        <v>29210</v>
      </c>
      <c r="B48" t="s">
        <v>45</v>
      </c>
      <c r="C48" t="s">
        <v>80</v>
      </c>
      <c r="D48" s="2">
        <v>-0.02217006683349609</v>
      </c>
      <c r="E48" s="2">
        <v>-0.0172271728515625</v>
      </c>
      <c r="F48" s="2">
        <v>-0.01169633865356445</v>
      </c>
      <c r="G48" s="2">
        <v>-0.01194572448730469</v>
      </c>
      <c r="H48" s="2">
        <v>-0.01207447052001953</v>
      </c>
      <c r="I48" s="2">
        <v>-0.01500272750854492</v>
      </c>
      <c r="J48" s="2">
        <v>-0.01517963409423828</v>
      </c>
      <c r="K48" s="2">
        <v>-0.01509428024291992</v>
      </c>
      <c r="L48" s="2">
        <v>-0.01560115814208984</v>
      </c>
      <c r="M48" s="2">
        <v>-0.01523685455322266</v>
      </c>
      <c r="N48" s="2">
        <v>-0.01537418365478516</v>
      </c>
      <c r="O48" s="2">
        <v>-0.01301288604736328</v>
      </c>
      <c r="P48" s="2">
        <v>-0.01188182830810547</v>
      </c>
      <c r="Q48" s="2">
        <v>-0.01203823089599609</v>
      </c>
      <c r="R48" s="2">
        <v>-0.01208019256591797</v>
      </c>
      <c r="S48" s="2">
        <v>-0.01214599609375</v>
      </c>
      <c r="T48" s="2">
        <v>-0.01286888122558594</v>
      </c>
      <c r="U48" s="2">
        <v>-0.01248836517333984</v>
      </c>
      <c r="V48" s="2">
        <v>-0.01253318786621094</v>
      </c>
      <c r="W48" s="2">
        <v>-0.01278877258300781</v>
      </c>
      <c r="X48" s="2">
        <v>-0.01810932159423828</v>
      </c>
      <c r="Y48" s="2">
        <v>-0.02605438232421875</v>
      </c>
      <c r="Z48" s="2">
        <v>-0.02410221099853516</v>
      </c>
      <c r="AA48" s="2">
        <v>-0.02054309844970703</v>
      </c>
    </row>
    <row r="49" spans="1:27">
      <c r="A49">
        <v>39210</v>
      </c>
      <c r="B49" t="s">
        <v>46</v>
      </c>
      <c r="C49" t="s">
        <v>80</v>
      </c>
      <c r="D49" s="2">
        <v>-0.003830909729003906</v>
      </c>
      <c r="E49" s="2">
        <v>0.002622604370117188</v>
      </c>
      <c r="F49" s="2">
        <v>0.005492687225341797</v>
      </c>
      <c r="G49" s="2">
        <v>0.005629539489746094</v>
      </c>
      <c r="H49" s="2">
        <v>0.003277778625488281</v>
      </c>
      <c r="I49" s="2">
        <v>-0.0005106925964355469</v>
      </c>
      <c r="J49" s="2">
        <v>-0.001361846923828125</v>
      </c>
      <c r="K49" s="2">
        <v>0.002094268798828125</v>
      </c>
      <c r="L49" s="2">
        <v>0.002651214599609375</v>
      </c>
      <c r="M49" s="2">
        <v>0.007549285888671875</v>
      </c>
      <c r="N49" s="2">
        <v>0.00896453857421875</v>
      </c>
      <c r="O49" s="2">
        <v>0.01241302490234375</v>
      </c>
      <c r="P49" s="2">
        <v>0.01337623596191406</v>
      </c>
      <c r="Q49" s="2">
        <v>0.01316642761230469</v>
      </c>
      <c r="R49" s="2">
        <v>0.01371288299560547</v>
      </c>
      <c r="S49" s="2">
        <v>0.01196670532226562</v>
      </c>
      <c r="U49" s="2">
        <v>0.010711669921875</v>
      </c>
      <c r="V49" s="2">
        <v>0.01181316375732422</v>
      </c>
      <c r="W49" s="2">
        <v>0.01074600219726562</v>
      </c>
      <c r="X49" s="2">
        <v>0.00638580322265625</v>
      </c>
      <c r="Y49" s="2">
        <v>-0.002701759338378906</v>
      </c>
      <c r="Z49" s="2">
        <v>-0.003582000732421875</v>
      </c>
      <c r="AA49" s="2">
        <v>-0.0015106201171875</v>
      </c>
    </row>
    <row r="50" spans="1:27">
      <c r="A50">
        <v>39220</v>
      </c>
      <c r="B50" t="s">
        <v>47</v>
      </c>
      <c r="C50" t="s">
        <v>80</v>
      </c>
      <c r="D50" s="2">
        <v>-0.01753520965576172</v>
      </c>
      <c r="E50" s="2">
        <v>-0.008859634399414062</v>
      </c>
      <c r="F50" s="2">
        <v>0.006174087524414062</v>
      </c>
      <c r="G50" s="2">
        <v>-0.005171298980712891</v>
      </c>
      <c r="H50" s="2">
        <v>-0.003747463226318359</v>
      </c>
      <c r="I50" s="2">
        <v>0.00373077392578125</v>
      </c>
      <c r="J50" s="2">
        <v>0.008135795593261719</v>
      </c>
      <c r="K50" s="2">
        <v>0.004569530487060547</v>
      </c>
      <c r="L50" s="2">
        <v>0.01139545440673828</v>
      </c>
      <c r="M50" s="2">
        <v>0.01779937744140625</v>
      </c>
      <c r="N50" s="2">
        <v>0.02166652679443359</v>
      </c>
      <c r="O50" s="2">
        <v>0.02951431274414062</v>
      </c>
      <c r="P50" s="2">
        <v>0.03117561340332031</v>
      </c>
      <c r="Q50" s="2">
        <v>0.03379249572753906</v>
      </c>
      <c r="R50" s="2">
        <v>0.03624153137207031</v>
      </c>
      <c r="S50" s="2">
        <v>0.03301429748535156</v>
      </c>
      <c r="T50" s="2">
        <v>0.02768325805664062</v>
      </c>
      <c r="U50" s="2">
        <v>0.02783966064453125</v>
      </c>
      <c r="V50" s="2">
        <v>0.02824211120605469</v>
      </c>
      <c r="W50" s="2">
        <v>0.02299118041992188</v>
      </c>
      <c r="X50" s="2">
        <v>-0.001828193664550781</v>
      </c>
      <c r="Y50" s="2">
        <v>-0.01125621795654297</v>
      </c>
      <c r="Z50" s="2">
        <v>0.0009212493896484375</v>
      </c>
      <c r="AA50" s="2">
        <v>0.001606941223144531</v>
      </c>
    </row>
    <row r="51" spans="1:27">
      <c r="A51">
        <v>39221</v>
      </c>
      <c r="B51" t="s">
        <v>48</v>
      </c>
      <c r="C51" t="s">
        <v>80</v>
      </c>
      <c r="D51" s="2">
        <v>-0.01758098602294922</v>
      </c>
      <c r="E51" s="2">
        <v>-0.008897781372070312</v>
      </c>
      <c r="F51" s="2">
        <v>0.006124496459960938</v>
      </c>
      <c r="G51" s="2">
        <v>-0.005199909210205078</v>
      </c>
      <c r="H51" s="2">
        <v>-0.003769397735595703</v>
      </c>
      <c r="I51" s="2">
        <v>0.003686428070068359</v>
      </c>
      <c r="J51" s="2">
        <v>0.008088588714599609</v>
      </c>
      <c r="K51" s="2">
        <v>0.004524707794189453</v>
      </c>
      <c r="L51" s="2">
        <v>0.01134300231933594</v>
      </c>
      <c r="M51" s="2">
        <v>0.01774501800537109</v>
      </c>
      <c r="N51" s="2">
        <v>0.02160453796386719</v>
      </c>
      <c r="O51" s="2">
        <v>0.02944755554199219</v>
      </c>
      <c r="P51" s="2">
        <v>0.03110313415527344</v>
      </c>
      <c r="Q51" s="2">
        <v>0.033721923828125</v>
      </c>
      <c r="R51" s="2">
        <v>0.03616523742675781</v>
      </c>
      <c r="S51" s="2">
        <v>0.03294849395751953</v>
      </c>
      <c r="T51" s="2">
        <v>0.02762031555175781</v>
      </c>
      <c r="U51" s="2">
        <v>0.02777385711669922</v>
      </c>
      <c r="V51" s="2">
        <v>0.02817249298095703</v>
      </c>
      <c r="W51" s="2">
        <v>0.02293109893798828</v>
      </c>
      <c r="X51" s="2">
        <v>-0.001866340637207031</v>
      </c>
      <c r="Y51" s="2">
        <v>-0.01130104064941406</v>
      </c>
      <c r="Z51" s="2">
        <v>0.0008668899536132812</v>
      </c>
      <c r="AA51" s="2">
        <v>0.00154876708984375</v>
      </c>
    </row>
    <row r="52" spans="1:27">
      <c r="A52">
        <v>39225</v>
      </c>
      <c r="B52" t="s">
        <v>49</v>
      </c>
      <c r="C52" t="s">
        <v>80</v>
      </c>
      <c r="D52" s="2">
        <v>-0.08071136474609375</v>
      </c>
      <c r="E52" s="2">
        <v>-0.07066631317138672</v>
      </c>
      <c r="F52" s="2">
        <v>-0.06244277954101562</v>
      </c>
      <c r="G52" s="2">
        <v>-0.05907964706420898</v>
      </c>
      <c r="H52" s="2">
        <v>-0.05891513824462891</v>
      </c>
      <c r="I52" s="2">
        <v>-0.0666656494140625</v>
      </c>
      <c r="J52" s="2">
        <v>-0.07012557983398438</v>
      </c>
      <c r="K52" s="2">
        <v>-0.07317256927490234</v>
      </c>
      <c r="L52" s="2">
        <v>-0.07997798919677734</v>
      </c>
      <c r="M52" s="2">
        <v>-0.08708667755126953</v>
      </c>
      <c r="N52" s="2">
        <v>-0.09475231170654297</v>
      </c>
      <c r="O52" s="2">
        <v>-0.09281158447265625</v>
      </c>
      <c r="P52" s="2">
        <v>-0.09043502807617188</v>
      </c>
      <c r="Q52" s="2">
        <v>-0.09135723114013672</v>
      </c>
      <c r="R52" s="2">
        <v>-0.0921783447265625</v>
      </c>
      <c r="S52" s="2">
        <v>-0.09044265747070312</v>
      </c>
      <c r="T52" s="2">
        <v>-0.08822536468505859</v>
      </c>
      <c r="U52" s="2">
        <v>-0.09044361114501953</v>
      </c>
      <c r="V52" s="2">
        <v>-0.09628009796142578</v>
      </c>
      <c r="W52" s="2">
        <v>-0.1024560928344727</v>
      </c>
      <c r="X52" s="2">
        <v>-0.1059951782226562</v>
      </c>
      <c r="Y52" s="2">
        <v>-0.1130447387695312</v>
      </c>
      <c r="Z52" s="2">
        <v>-0.110020637512207</v>
      </c>
      <c r="AA52" s="2">
        <v>-0.09611797332763672</v>
      </c>
    </row>
    <row r="53" spans="1:27">
      <c r="A53">
        <v>39230</v>
      </c>
      <c r="B53" t="s">
        <v>50</v>
      </c>
      <c r="C53" t="s">
        <v>80</v>
      </c>
      <c r="D53" s="2">
        <v>-0.1212024688720703</v>
      </c>
      <c r="E53" s="2">
        <v>-0.1059389114379883</v>
      </c>
      <c r="F53" s="2">
        <v>-0.09047698974609375</v>
      </c>
      <c r="G53" s="2">
        <v>-0.0891728401184082</v>
      </c>
      <c r="H53" s="2">
        <v>-0.08586597442626953</v>
      </c>
      <c r="I53" s="2">
        <v>-0.08675146102905273</v>
      </c>
      <c r="J53" s="2">
        <v>-0.08876609802246094</v>
      </c>
      <c r="K53" s="2">
        <v>-0.09673976898193359</v>
      </c>
      <c r="L53" s="2">
        <v>-0.1029596328735352</v>
      </c>
      <c r="M53" s="2">
        <v>-0.1149673461914062</v>
      </c>
      <c r="N53" s="2">
        <v>-0.1232261657714844</v>
      </c>
      <c r="O53" s="2">
        <v>-0.1199703216552734</v>
      </c>
      <c r="P53" s="2">
        <v>-0.1205635070800781</v>
      </c>
      <c r="Q53" s="2">
        <v>-0.1257362365722656</v>
      </c>
      <c r="R53" s="2">
        <v>-0.1264848709106445</v>
      </c>
      <c r="S53" s="2">
        <v>-0.1152400970458984</v>
      </c>
      <c r="T53" s="2">
        <v>-0.1118402481079102</v>
      </c>
      <c r="U53" s="2">
        <v>-0.1092548370361328</v>
      </c>
      <c r="V53" s="2">
        <v>-0.1139001846313477</v>
      </c>
      <c r="W53" s="2">
        <v>-0.1204252243041992</v>
      </c>
      <c r="X53" s="2">
        <v>-0.1365652084350586</v>
      </c>
      <c r="Y53" s="2">
        <v>-0.1438694000244141</v>
      </c>
      <c r="Z53" s="2">
        <v>-0.137944221496582</v>
      </c>
      <c r="AA53" s="2">
        <v>-0.1267566680908203</v>
      </c>
    </row>
    <row r="54" spans="1:27">
      <c r="A54">
        <v>29230</v>
      </c>
      <c r="B54" t="s">
        <v>51</v>
      </c>
      <c r="C54" t="s">
        <v>80</v>
      </c>
      <c r="D54" s="2">
        <v>-0.096832275390625</v>
      </c>
      <c r="E54" s="2">
        <v>-0.08327770233154297</v>
      </c>
      <c r="F54" s="2">
        <v>-0.069488525390625</v>
      </c>
      <c r="G54" s="2">
        <v>-0.06987094879150391</v>
      </c>
      <c r="H54" s="2">
        <v>-0.06759405136108398</v>
      </c>
      <c r="I54" s="2">
        <v>-0.06785964965820312</v>
      </c>
      <c r="J54" s="2">
        <v>-0.06925487518310547</v>
      </c>
      <c r="K54" s="2">
        <v>-0.07545614242553711</v>
      </c>
      <c r="L54" s="2">
        <v>-0.07946014404296875</v>
      </c>
      <c r="M54" s="2">
        <v>-0.08668899536132812</v>
      </c>
      <c r="N54" s="2">
        <v>-0.09043598175048828</v>
      </c>
      <c r="O54" s="2">
        <v>-0.08584690093994141</v>
      </c>
      <c r="P54" s="2">
        <v>-0.08592700958251953</v>
      </c>
      <c r="Q54" s="2">
        <v>-0.08937454223632812</v>
      </c>
      <c r="R54" s="2">
        <v>-0.08978080749511719</v>
      </c>
      <c r="S54" s="2">
        <v>-0.08220672607421875</v>
      </c>
      <c r="T54" s="2">
        <v>-0.08060169219970703</v>
      </c>
      <c r="U54" s="2">
        <v>-0.07877445220947266</v>
      </c>
      <c r="V54" s="2">
        <v>-0.08242702484130859</v>
      </c>
      <c r="W54" s="2">
        <v>-0.09021282196044922</v>
      </c>
      <c r="X54" s="2">
        <v>-0.1056194305419922</v>
      </c>
      <c r="Y54" s="2">
        <v>-0.1120214462280273</v>
      </c>
      <c r="Z54" s="2">
        <v>-0.1063747406005859</v>
      </c>
      <c r="AA54" s="2">
        <v>-0.09906291961669922</v>
      </c>
    </row>
    <row r="55" spans="1:27">
      <c r="A55">
        <v>29233</v>
      </c>
      <c r="B55" t="s">
        <v>52</v>
      </c>
      <c r="C55" t="s">
        <v>80</v>
      </c>
      <c r="D55" s="2">
        <v>-0.09320163726806641</v>
      </c>
      <c r="E55" s="2">
        <v>-0.08025550842285156</v>
      </c>
      <c r="F55" s="2">
        <v>-0.06706714630126953</v>
      </c>
      <c r="G55" s="2">
        <v>-0.06724166870117188</v>
      </c>
      <c r="H55" s="2">
        <v>-0.06503391265869141</v>
      </c>
      <c r="I55" s="2">
        <v>-0.06557130813598633</v>
      </c>
      <c r="J55" s="2">
        <v>-0.06709766387939453</v>
      </c>
      <c r="K55" s="2">
        <v>-0.0729975700378418</v>
      </c>
      <c r="L55" s="2">
        <v>-0.07707023620605469</v>
      </c>
      <c r="M55" s="2">
        <v>-0.08394718170166016</v>
      </c>
      <c r="N55" s="2">
        <v>-0.08666133880615234</v>
      </c>
      <c r="O55" s="2">
        <v>-0.08197307586669922</v>
      </c>
      <c r="P55" s="2">
        <v>-0.08202457427978516</v>
      </c>
      <c r="Q55" s="2">
        <v>-0.08539676666259766</v>
      </c>
      <c r="R55" s="2">
        <v>-0.08591747283935547</v>
      </c>
      <c r="S55" s="2">
        <v>-0.07860755920410156</v>
      </c>
      <c r="T55" s="2">
        <v>-0.07705974578857422</v>
      </c>
      <c r="U55" s="2">
        <v>-0.07526969909667969</v>
      </c>
      <c r="V55" s="2">
        <v>-0.07877922058105469</v>
      </c>
      <c r="W55" s="2">
        <v>-0.08697795867919922</v>
      </c>
      <c r="X55" s="2">
        <v>-0.101323127746582</v>
      </c>
      <c r="Y55" s="2">
        <v>-0.1071748733520508</v>
      </c>
      <c r="Z55" s="2">
        <v>-0.1021661758422852</v>
      </c>
      <c r="AA55" s="2">
        <v>-0.09571266174316406</v>
      </c>
    </row>
    <row r="56" spans="1:27">
      <c r="A56">
        <v>39235</v>
      </c>
      <c r="B56" t="s">
        <v>53</v>
      </c>
      <c r="C56" t="s">
        <v>80</v>
      </c>
      <c r="D56" s="2">
        <v>-0.1025733947753906</v>
      </c>
      <c r="E56" s="2">
        <v>-0.08919239044189453</v>
      </c>
      <c r="F56" s="2">
        <v>-0.07518959045410156</v>
      </c>
      <c r="G56" s="2">
        <v>-0.07486581802368164</v>
      </c>
      <c r="H56" s="2">
        <v>-0.07175779342651367</v>
      </c>
      <c r="I56" s="2">
        <v>-0.07196378707885742</v>
      </c>
      <c r="J56" s="2">
        <v>-0.07372379302978516</v>
      </c>
      <c r="K56" s="2">
        <v>-0.08091163635253906</v>
      </c>
      <c r="L56" s="2">
        <v>-0.08598613739013672</v>
      </c>
      <c r="M56" s="2">
        <v>-0.09464454650878906</v>
      </c>
      <c r="N56" s="2">
        <v>-0.09572124481201172</v>
      </c>
      <c r="O56" s="2">
        <v>-0.09046840667724609</v>
      </c>
      <c r="P56" s="2">
        <v>-0.09091567993164062</v>
      </c>
      <c r="Q56" s="2">
        <v>-0.09522628784179688</v>
      </c>
      <c r="R56" s="2">
        <v>-0.09596824645996094</v>
      </c>
      <c r="S56" s="2">
        <v>-0.08689689636230469</v>
      </c>
      <c r="T56" s="2">
        <v>-0.08453845977783203</v>
      </c>
      <c r="U56" s="2">
        <v>-0.08245182037353516</v>
      </c>
      <c r="V56" s="2">
        <v>-0.08642292022705078</v>
      </c>
      <c r="W56" s="2">
        <v>-0.09722900390625</v>
      </c>
      <c r="X56" s="2">
        <v>-0.1119508743286133</v>
      </c>
      <c r="Y56" s="2">
        <v>-0.1150636672973633</v>
      </c>
      <c r="Z56" s="2">
        <v>-0.1101112365722656</v>
      </c>
      <c r="AA56" s="2">
        <v>-0.1054153442382812</v>
      </c>
    </row>
    <row r="57" spans="1:27">
      <c r="A57">
        <v>29235</v>
      </c>
      <c r="B57" t="s">
        <v>54</v>
      </c>
      <c r="C57" t="s">
        <v>80</v>
      </c>
      <c r="D57" s="2">
        <v>-0.09342861175537109</v>
      </c>
      <c r="E57" s="2">
        <v>-0.08045482635498047</v>
      </c>
      <c r="F57" s="2">
        <v>-0.06724119186401367</v>
      </c>
      <c r="G57" s="2">
        <v>-0.06741762161254883</v>
      </c>
      <c r="H57" s="2">
        <v>-0.06520462036132812</v>
      </c>
      <c r="I57" s="2">
        <v>-0.06573486328125</v>
      </c>
      <c r="J57" s="2">
        <v>-0.06726646423339844</v>
      </c>
      <c r="K57" s="2">
        <v>-0.07318592071533203</v>
      </c>
      <c r="L57" s="2">
        <v>-0.07727146148681641</v>
      </c>
      <c r="M57" s="2">
        <v>-0.08416461944580078</v>
      </c>
      <c r="N57" s="2">
        <v>-0.08686923980712891</v>
      </c>
      <c r="O57" s="2">
        <v>-0.08216571807861328</v>
      </c>
      <c r="P57" s="2">
        <v>-0.08222103118896484</v>
      </c>
      <c r="Q57" s="2">
        <v>-0.085601806640625</v>
      </c>
      <c r="R57" s="2">
        <v>-0.08612251281738281</v>
      </c>
      <c r="S57" s="2">
        <v>-0.07879352569580078</v>
      </c>
      <c r="T57" s="2">
        <v>-0.07724094390869141</v>
      </c>
      <c r="U57" s="2">
        <v>-0.07544708251953125</v>
      </c>
      <c r="V57" s="2">
        <v>-0.07897090911865234</v>
      </c>
      <c r="W57" s="2">
        <v>-0.08721923828125</v>
      </c>
      <c r="X57" s="2">
        <v>-0.1015958786010742</v>
      </c>
      <c r="Y57" s="2">
        <v>-0.1074237823486328</v>
      </c>
      <c r="Z57" s="2">
        <v>-0.1024084091186523</v>
      </c>
      <c r="AA57" s="2">
        <v>-0.09595870971679688</v>
      </c>
    </row>
    <row r="58" spans="1:27">
      <c r="A58">
        <v>39255</v>
      </c>
      <c r="B58" t="s">
        <v>55</v>
      </c>
      <c r="C58" t="s">
        <v>80</v>
      </c>
      <c r="D58" s="2">
        <v>-0.08300590515136719</v>
      </c>
      <c r="E58" s="2">
        <v>-0.07423591613769531</v>
      </c>
      <c r="F58" s="2">
        <v>-0.06597232818603516</v>
      </c>
      <c r="G58" s="2">
        <v>-0.06259679794311523</v>
      </c>
      <c r="H58" s="2">
        <v>-0.06196880340576172</v>
      </c>
      <c r="I58" s="2">
        <v>-0.07022905349731445</v>
      </c>
      <c r="J58" s="2">
        <v>-0.07352876663208008</v>
      </c>
      <c r="K58" s="2">
        <v>-0.07703924179077148</v>
      </c>
      <c r="L58" s="2">
        <v>-0.08473682403564453</v>
      </c>
      <c r="M58" s="2">
        <v>-0.09373664855957031</v>
      </c>
      <c r="N58" s="2">
        <v>-0.1028537750244141</v>
      </c>
      <c r="O58" s="2">
        <v>-0.1020145416259766</v>
      </c>
      <c r="P58" s="2">
        <v>-0.1000804901123047</v>
      </c>
      <c r="Q58" s="2">
        <v>-0.1008081436157227</v>
      </c>
      <c r="R58" s="2">
        <v>-0.1025867462158203</v>
      </c>
      <c r="S58" s="2">
        <v>-0.1004800796508789</v>
      </c>
      <c r="T58" s="2">
        <v>-0.09844684600830078</v>
      </c>
      <c r="U58" s="2">
        <v>-0.1003475189208984</v>
      </c>
      <c r="V58" s="2">
        <v>-0.1055364608764648</v>
      </c>
      <c r="W58" s="2">
        <v>-0.1098289489746094</v>
      </c>
      <c r="X58" s="2">
        <v>-0.1130046844482422</v>
      </c>
      <c r="Y58" s="2">
        <v>-0.1186466217041016</v>
      </c>
      <c r="Z58" s="2">
        <v>-0.1143674850463867</v>
      </c>
      <c r="AA58" s="2">
        <v>-0.09896183013916016</v>
      </c>
    </row>
    <row r="59" spans="1:27">
      <c r="A59">
        <v>39256</v>
      </c>
      <c r="B59" t="s">
        <v>56</v>
      </c>
      <c r="C59" t="s">
        <v>80</v>
      </c>
      <c r="D59" s="2">
        <v>-0.2475509643554688</v>
      </c>
      <c r="E59" s="2">
        <v>-0.2203893661499023</v>
      </c>
      <c r="F59" s="2">
        <v>-0.1984047889709473</v>
      </c>
      <c r="G59" s="2">
        <v>-0.1957240104675293</v>
      </c>
      <c r="H59" s="2">
        <v>-0.1902561187744141</v>
      </c>
      <c r="I59" s="2">
        <v>-0.1973714828491211</v>
      </c>
      <c r="J59" s="2">
        <v>-0.2063164710998535</v>
      </c>
      <c r="K59" s="2">
        <v>-0.2241683006286621</v>
      </c>
      <c r="L59" s="2">
        <v>-0.2464618682861328</v>
      </c>
      <c r="M59" s="2">
        <v>-0.2775735855102539</v>
      </c>
      <c r="N59" s="2">
        <v>-0.2954502105712891</v>
      </c>
      <c r="O59" s="2">
        <v>-0.2860593795776367</v>
      </c>
      <c r="P59" s="2">
        <v>-0.2834243774414062</v>
      </c>
      <c r="Q59" s="2">
        <v>-0.2898674011230469</v>
      </c>
      <c r="R59" s="2">
        <v>-0.2928428649902344</v>
      </c>
      <c r="S59" s="2">
        <v>-0.279820442199707</v>
      </c>
      <c r="T59" s="2">
        <v>-0.2725210189819336</v>
      </c>
      <c r="U59" s="2">
        <v>-0.2747440338134766</v>
      </c>
      <c r="V59" s="2">
        <v>-0.2868318557739258</v>
      </c>
      <c r="W59" s="2">
        <v>-0.3036909103393555</v>
      </c>
      <c r="X59" s="2">
        <v>-0.3224020004272461</v>
      </c>
      <c r="Y59" s="2">
        <v>-0.3290014266967773</v>
      </c>
      <c r="Z59" s="2">
        <v>-0.3225784301757812</v>
      </c>
      <c r="AA59" s="2">
        <v>-0.2899789810180664</v>
      </c>
    </row>
    <row r="60" spans="1:27">
      <c r="A60">
        <v>39265</v>
      </c>
      <c r="B60" t="s">
        <v>57</v>
      </c>
      <c r="C60" t="s">
        <v>80</v>
      </c>
      <c r="D60" s="2">
        <v>-0.1900815963745117</v>
      </c>
      <c r="E60" s="2">
        <v>-0.1665096282958984</v>
      </c>
      <c r="F60" s="2">
        <v>-0.1445460319519043</v>
      </c>
      <c r="G60" s="2">
        <v>-0.1416821479797363</v>
      </c>
      <c r="H60" s="2">
        <v>-0.1362266540527344</v>
      </c>
      <c r="I60" s="2">
        <v>-0.1358480453491211</v>
      </c>
      <c r="J60" s="2">
        <v>-0.1412191390991211</v>
      </c>
      <c r="K60" s="2">
        <v>-0.1553521156311035</v>
      </c>
      <c r="L60" s="2">
        <v>-0.169550895690918</v>
      </c>
      <c r="M60" s="2">
        <v>-0.1918659210205078</v>
      </c>
      <c r="N60" s="2">
        <v>-0.205113410949707</v>
      </c>
      <c r="O60" s="2">
        <v>-0.1984682083129883</v>
      </c>
      <c r="P60" s="2">
        <v>-0.2009420394897461</v>
      </c>
      <c r="Q60" s="2">
        <v>-0.2112464904785156</v>
      </c>
      <c r="R60" s="2">
        <v>-0.2143726348876953</v>
      </c>
      <c r="S60" s="2">
        <v>-0.1939592361450195</v>
      </c>
      <c r="T60" s="2">
        <v>-0.1871166229248047</v>
      </c>
      <c r="U60" s="2">
        <v>-0.1823043823242188</v>
      </c>
      <c r="V60" s="2">
        <v>-0.1900529861450195</v>
      </c>
      <c r="W60" s="2">
        <v>-0.2038755416870117</v>
      </c>
      <c r="X60" s="2">
        <v>-0.2243633270263672</v>
      </c>
      <c r="Y60" s="2">
        <v>-0.2335243225097656</v>
      </c>
      <c r="Z60" s="2">
        <v>-0.2283620834350586</v>
      </c>
      <c r="AA60" s="2">
        <v>-0.2068233489990234</v>
      </c>
    </row>
    <row r="61" spans="1:27">
      <c r="A61">
        <v>39270</v>
      </c>
      <c r="B61" t="s">
        <v>58</v>
      </c>
      <c r="C61" t="s">
        <v>80</v>
      </c>
      <c r="D61" s="2">
        <v>-0.1398239135742188</v>
      </c>
      <c r="E61" s="2">
        <v>-0.1234588623046875</v>
      </c>
      <c r="F61" s="2">
        <v>-0.1060056686401367</v>
      </c>
      <c r="G61" s="2">
        <v>-0.1040802001953125</v>
      </c>
      <c r="H61" s="2">
        <v>-0.1002254486083984</v>
      </c>
      <c r="I61" s="2">
        <v>-0.1013689041137695</v>
      </c>
      <c r="J61" s="2">
        <v>-0.1035504341125488</v>
      </c>
      <c r="K61" s="2">
        <v>-0.1122984886169434</v>
      </c>
      <c r="L61" s="2">
        <v>-0.1198863983154297</v>
      </c>
      <c r="M61" s="2">
        <v>-0.1339340209960938</v>
      </c>
      <c r="N61" s="2">
        <v>-0.1435747146606445</v>
      </c>
      <c r="O61" s="2">
        <v>-0.1404008865356445</v>
      </c>
      <c r="P61" s="2">
        <v>-0.1418609619140625</v>
      </c>
      <c r="Q61" s="2">
        <v>-0.1473865509033203</v>
      </c>
      <c r="R61" s="2">
        <v>-0.1483469009399414</v>
      </c>
      <c r="S61" s="2">
        <v>-0.1354761123657227</v>
      </c>
      <c r="T61" s="2">
        <v>-0.1308269500732422</v>
      </c>
      <c r="U61" s="2">
        <v>-0.1283540725708008</v>
      </c>
      <c r="V61" s="2">
        <v>-0.1334409713745117</v>
      </c>
      <c r="W61" s="2">
        <v>-0.1406488418579102</v>
      </c>
      <c r="X61" s="2">
        <v>-0.1576461791992188</v>
      </c>
      <c r="Y61" s="2">
        <v>-0.1657114028930664</v>
      </c>
      <c r="Z61" s="2">
        <v>-0.1606969833374023</v>
      </c>
      <c r="AA61" s="2">
        <v>-0.1473255157470703</v>
      </c>
    </row>
    <row r="62" spans="1:27">
      <c r="A62">
        <v>39275</v>
      </c>
      <c r="B62" t="s">
        <v>59</v>
      </c>
      <c r="C62" t="s">
        <v>80</v>
      </c>
      <c r="D62" s="2">
        <v>-0.1346349716186523</v>
      </c>
      <c r="E62" s="2">
        <v>-0.117523193359375</v>
      </c>
      <c r="F62" s="2">
        <v>-0.1009588241577148</v>
      </c>
      <c r="G62" s="2">
        <v>-0.09926605224609375</v>
      </c>
      <c r="H62" s="2">
        <v>-0.0953516960144043</v>
      </c>
      <c r="I62" s="2">
        <v>-0.09613752365112305</v>
      </c>
      <c r="J62" s="2">
        <v>-0.09914207458496094</v>
      </c>
      <c r="K62" s="2">
        <v>-0.1085810661315918</v>
      </c>
      <c r="L62" s="2">
        <v>-0.1159191131591797</v>
      </c>
      <c r="M62" s="2">
        <v>-0.1294565200805664</v>
      </c>
      <c r="N62" s="2">
        <v>-0.1378421783447266</v>
      </c>
      <c r="O62" s="2">
        <v>-0.1340570449829102</v>
      </c>
      <c r="P62" s="2">
        <v>-0.1343183517456055</v>
      </c>
      <c r="Q62" s="2">
        <v>-0.1408605575561523</v>
      </c>
      <c r="R62" s="2">
        <v>-0.1417703628540039</v>
      </c>
      <c r="S62" s="2">
        <v>-0.1283245086669922</v>
      </c>
      <c r="T62" s="2">
        <v>-0.1240816116333008</v>
      </c>
      <c r="U62" s="2">
        <v>-0.1212968826293945</v>
      </c>
      <c r="V62" s="2">
        <v>-0.1269311904907227</v>
      </c>
      <c r="W62" s="2">
        <v>-0.1358938217163086</v>
      </c>
      <c r="X62" s="2">
        <v>-0.15325927734375</v>
      </c>
      <c r="Y62" s="2">
        <v>-0.1600074768066406</v>
      </c>
      <c r="Z62" s="2">
        <v>-0.1540231704711914</v>
      </c>
      <c r="AA62" s="2">
        <v>-0.1418914794921875</v>
      </c>
    </row>
    <row r="63" spans="1:27">
      <c r="A63">
        <v>39305</v>
      </c>
      <c r="B63" t="s">
        <v>60</v>
      </c>
      <c r="C63" t="s">
        <v>80</v>
      </c>
      <c r="D63" s="2">
        <v>-0.2477598190307617</v>
      </c>
      <c r="E63" s="2">
        <v>-0.2205743789672852</v>
      </c>
      <c r="F63" s="2">
        <v>-0.198573112487793</v>
      </c>
      <c r="G63" s="2">
        <v>-0.1958928108215332</v>
      </c>
      <c r="H63" s="2">
        <v>-0.1904191970825195</v>
      </c>
      <c r="I63" s="2">
        <v>-0.1975374221801758</v>
      </c>
      <c r="J63" s="2">
        <v>-0.2064895629882812</v>
      </c>
      <c r="K63" s="2">
        <v>-0.224360466003418</v>
      </c>
      <c r="L63" s="2">
        <v>-0.2466754913330078</v>
      </c>
      <c r="M63" s="2">
        <v>-0.2778148651123047</v>
      </c>
      <c r="N63" s="2">
        <v>-0.2957048416137695</v>
      </c>
      <c r="O63" s="2">
        <v>-0.2863035202026367</v>
      </c>
      <c r="P63" s="2">
        <v>-0.2836647033691406</v>
      </c>
      <c r="Q63" s="2">
        <v>-0.2901134490966797</v>
      </c>
      <c r="R63" s="2">
        <v>-0.2930889129638672</v>
      </c>
      <c r="S63" s="2">
        <v>-0.2800579071044922</v>
      </c>
      <c r="T63" s="2">
        <v>-0.2727527618408203</v>
      </c>
      <c r="U63" s="2">
        <v>-0.2749795913696289</v>
      </c>
      <c r="V63" s="2">
        <v>-0.2870759963989258</v>
      </c>
      <c r="W63" s="2">
        <v>-0.3039522171020508</v>
      </c>
      <c r="X63" s="2">
        <v>-0.3226823806762695</v>
      </c>
      <c r="Y63" s="2">
        <v>-0.3292808532714844</v>
      </c>
      <c r="Z63" s="2">
        <v>-0.3228540420532227</v>
      </c>
      <c r="AA63" s="2">
        <v>-0.2902317047119141</v>
      </c>
    </row>
    <row r="64" spans="1:27">
      <c r="A64">
        <v>39280</v>
      </c>
      <c r="B64" t="s">
        <v>61</v>
      </c>
      <c r="C64" t="s">
        <v>80</v>
      </c>
      <c r="D64" s="2">
        <v>-0.005297660827636719</v>
      </c>
      <c r="E64" s="2">
        <v>0.0001583099365234375</v>
      </c>
      <c r="F64" s="2">
        <v>0.002176761627197266</v>
      </c>
      <c r="G64" s="2">
        <v>0.003149509429931641</v>
      </c>
      <c r="H64" s="2">
        <v>-0.0003561973571777344</v>
      </c>
      <c r="I64" s="2">
        <v>-0.004857063293457031</v>
      </c>
      <c r="J64" s="2">
        <v>-0.005807399749755859</v>
      </c>
      <c r="K64" s="2">
        <v>-0.003468513488769531</v>
      </c>
      <c r="L64" s="2">
        <v>-0.00348663330078125</v>
      </c>
      <c r="M64" s="2">
        <v>0.0001163482666015625</v>
      </c>
      <c r="N64" s="2">
        <v>0.001526832580566406</v>
      </c>
      <c r="O64" s="2">
        <v>0.004252433776855469</v>
      </c>
      <c r="P64" s="2">
        <v>0.005456924438476562</v>
      </c>
      <c r="Q64" s="2">
        <v>0.005243301391601562</v>
      </c>
      <c r="R64" s="2">
        <v>0.005396842956542969</v>
      </c>
      <c r="S64" s="2">
        <v>0.003987312316894531</v>
      </c>
      <c r="U64" s="2">
        <v>0.003270149230957031</v>
      </c>
      <c r="V64" s="2">
        <v>0.003070831298828125</v>
      </c>
      <c r="W64" s="2">
        <v>0.001248359680175781</v>
      </c>
      <c r="X64" s="2">
        <v>-0.001164436340332031</v>
      </c>
      <c r="Y64" s="2">
        <v>-0.009919166564941406</v>
      </c>
      <c r="Z64" s="2">
        <v>-0.01068496704101562</v>
      </c>
      <c r="AA64" s="2">
        <v>-0.008557319641113281</v>
      </c>
    </row>
    <row r="65" spans="1:27">
      <c r="A65">
        <v>29280</v>
      </c>
      <c r="B65" t="s">
        <v>62</v>
      </c>
      <c r="C65" t="s">
        <v>80</v>
      </c>
      <c r="D65" s="2">
        <v>-0.02162361145019531</v>
      </c>
      <c r="E65" s="2">
        <v>-0.01693248748779297</v>
      </c>
      <c r="F65" s="2">
        <v>-0.01140117645263672</v>
      </c>
      <c r="G65" s="2">
        <v>-0.01165485382080078</v>
      </c>
      <c r="H65" s="2">
        <v>-0.0116572380065918</v>
      </c>
      <c r="I65" s="2">
        <v>-0.01452398300170898</v>
      </c>
      <c r="J65" s="2">
        <v>-0.0146174430847168</v>
      </c>
      <c r="K65" s="2">
        <v>-0.01459646224975586</v>
      </c>
      <c r="L65" s="2">
        <v>-0.01506233215332031</v>
      </c>
      <c r="M65" s="2">
        <v>-0.01481914520263672</v>
      </c>
      <c r="N65" s="2">
        <v>-0.01494884490966797</v>
      </c>
      <c r="O65" s="2">
        <v>-0.01269912719726562</v>
      </c>
      <c r="P65" s="2">
        <v>-0.01157188415527344</v>
      </c>
      <c r="Q65" s="2">
        <v>-0.01172256469726562</v>
      </c>
      <c r="R65" s="2">
        <v>-0.01178264617919922</v>
      </c>
      <c r="S65" s="2">
        <v>-0.01180171966552734</v>
      </c>
      <c r="T65" s="2">
        <v>-0.01249408721923828</v>
      </c>
      <c r="U65" s="2">
        <v>-0.01208782196044922</v>
      </c>
      <c r="V65" s="2">
        <v>-0.0120697021484375</v>
      </c>
      <c r="W65" s="2">
        <v>-0.01206302642822266</v>
      </c>
      <c r="X65" s="2">
        <v>-0.01727104187011719</v>
      </c>
      <c r="Y65" s="2">
        <v>-0.02518367767333984</v>
      </c>
      <c r="Z65" s="2">
        <v>-0.02317523956298828</v>
      </c>
      <c r="AA65" s="2">
        <v>-0.01972007751464844</v>
      </c>
    </row>
    <row r="66" spans="1:27">
      <c r="A66">
        <v>39300</v>
      </c>
      <c r="B66" t="s">
        <v>63</v>
      </c>
      <c r="C66" t="s">
        <v>80</v>
      </c>
      <c r="D66" s="2">
        <v>-0.1342277526855469</v>
      </c>
      <c r="E66" s="2">
        <v>-0.1173152923583984</v>
      </c>
      <c r="F66" s="2">
        <v>-0.1006536483764648</v>
      </c>
      <c r="G66" s="2">
        <v>-0.0988774299621582</v>
      </c>
      <c r="H66" s="2">
        <v>-0.09513187408447266</v>
      </c>
      <c r="I66" s="2">
        <v>-0.09611368179321289</v>
      </c>
      <c r="J66" s="2">
        <v>-0.09868431091308594</v>
      </c>
      <c r="K66" s="2">
        <v>-0.1078472137451172</v>
      </c>
      <c r="L66" s="2">
        <v>-0.1151313781738281</v>
      </c>
      <c r="M66" s="2">
        <v>-0.12890625</v>
      </c>
      <c r="N66" s="2">
        <v>-0.1381502151489258</v>
      </c>
      <c r="O66" s="2">
        <v>-0.134882926940918</v>
      </c>
      <c r="P66" s="2">
        <v>-0.1354637145996094</v>
      </c>
      <c r="Q66" s="2">
        <v>-0.1415443420410156</v>
      </c>
      <c r="R66" s="2">
        <v>-0.1423501968383789</v>
      </c>
      <c r="S66" s="2">
        <v>-0.129328727722168</v>
      </c>
      <c r="T66" s="2">
        <v>-0.1251506805419922</v>
      </c>
      <c r="U66" s="2">
        <v>-0.1222524642944336</v>
      </c>
      <c r="V66" s="2">
        <v>-0.1276130676269531</v>
      </c>
      <c r="W66" s="2">
        <v>-0.135228157043457</v>
      </c>
      <c r="X66" s="2">
        <v>-0.1525506973266602</v>
      </c>
      <c r="Y66" s="2">
        <v>-0.1599454879760742</v>
      </c>
      <c r="Z66" s="2">
        <v>-0.1540393829345703</v>
      </c>
      <c r="AA66" s="2">
        <v>-0.1415929794311523</v>
      </c>
    </row>
    <row r="67" spans="1:27">
      <c r="A67">
        <v>39310</v>
      </c>
      <c r="B67" t="s">
        <v>64</v>
      </c>
      <c r="C67" t="s">
        <v>80</v>
      </c>
      <c r="D67" s="2">
        <v>-0.2361478805541992</v>
      </c>
      <c r="E67" s="2">
        <v>-0.2070083618164062</v>
      </c>
      <c r="F67" s="2">
        <v>-0.1809148788452148</v>
      </c>
      <c r="G67" s="2">
        <v>-0.1771855354309082</v>
      </c>
      <c r="H67" s="2">
        <v>-0.1700787544250488</v>
      </c>
      <c r="I67" s="2">
        <v>-0.1691141128540039</v>
      </c>
      <c r="J67" s="2">
        <v>-0.1762580871582031</v>
      </c>
      <c r="K67" s="2">
        <v>-0.194765567779541</v>
      </c>
      <c r="L67" s="2">
        <v>-0.2130270004272461</v>
      </c>
      <c r="M67" s="2">
        <v>-0.2431039810180664</v>
      </c>
      <c r="N67" s="2">
        <v>-0.2606124877929688</v>
      </c>
      <c r="O67" s="2">
        <v>-0.2526454925537109</v>
      </c>
      <c r="P67" s="2">
        <v>-0.2561798095703125</v>
      </c>
      <c r="Q67" s="2">
        <v>-0.2700099945068359</v>
      </c>
      <c r="R67" s="2">
        <v>-0.2737283706665039</v>
      </c>
      <c r="S67" s="2">
        <v>-0.2473201751708984</v>
      </c>
      <c r="T67" s="2">
        <v>-0.2379741668701172</v>
      </c>
      <c r="U67" s="2">
        <v>-0.2319231033325195</v>
      </c>
      <c r="V67" s="2">
        <v>-0.2414779663085938</v>
      </c>
      <c r="W67" s="2">
        <v>-0.2571125030517578</v>
      </c>
      <c r="X67" s="2">
        <v>-0.2819890975952148</v>
      </c>
      <c r="Y67" s="2">
        <v>-0.2934980392456055</v>
      </c>
      <c r="Z67" s="2">
        <v>-0.2878952026367188</v>
      </c>
      <c r="AA67" s="2">
        <v>-0.2598810195922852</v>
      </c>
    </row>
    <row r="68" spans="1:27">
      <c r="A68">
        <v>29320</v>
      </c>
      <c r="B68" t="s">
        <v>65</v>
      </c>
      <c r="C68" t="s">
        <v>80</v>
      </c>
      <c r="D68" s="2">
        <v>-0.09543895721435547</v>
      </c>
      <c r="E68" s="2">
        <v>-0.08223724365234375</v>
      </c>
      <c r="F68" s="2">
        <v>-0.06884384155273438</v>
      </c>
      <c r="G68" s="2">
        <v>-0.06892871856689453</v>
      </c>
      <c r="H68" s="2">
        <v>-0.06665754318237305</v>
      </c>
      <c r="I68" s="2">
        <v>-0.06718015670776367</v>
      </c>
      <c r="J68" s="2">
        <v>-0.06881046295166016</v>
      </c>
      <c r="K68" s="2">
        <v>-0.07487821578979492</v>
      </c>
      <c r="L68" s="2">
        <v>-0.07913780212402344</v>
      </c>
      <c r="M68" s="2">
        <v>-0.08633041381835938</v>
      </c>
      <c r="N68" s="2">
        <v>-0.08928012847900391</v>
      </c>
      <c r="O68" s="2">
        <v>-0.08455371856689453</v>
      </c>
      <c r="P68" s="2">
        <v>-0.08463764190673828</v>
      </c>
      <c r="Q68" s="2">
        <v>-0.08813953399658203</v>
      </c>
      <c r="R68" s="2">
        <v>-0.08873939514160156</v>
      </c>
      <c r="S68" s="2">
        <v>-0.08111953735351562</v>
      </c>
      <c r="T68" s="2">
        <v>-0.07947349548339844</v>
      </c>
      <c r="U68" s="2">
        <v>-0.07760334014892578</v>
      </c>
      <c r="V68" s="2">
        <v>-0.08121585845947266</v>
      </c>
      <c r="W68" s="2">
        <v>-0.08955097198486328</v>
      </c>
      <c r="X68" s="2">
        <v>-0.1040134429931641</v>
      </c>
      <c r="Y68" s="2">
        <v>-0.1099872589111328</v>
      </c>
      <c r="Z68" s="2">
        <v>-0.1050357818603516</v>
      </c>
      <c r="AA68" s="2">
        <v>-0.09827613830566406</v>
      </c>
    </row>
    <row r="69" spans="1:27">
      <c r="A69">
        <v>39320</v>
      </c>
      <c r="B69" t="s">
        <v>66</v>
      </c>
      <c r="C69" t="s">
        <v>80</v>
      </c>
      <c r="D69" s="2">
        <v>-0.09864902496337891</v>
      </c>
      <c r="E69" s="2">
        <v>-0.08522224426269531</v>
      </c>
      <c r="F69" s="2">
        <v>-0.07152271270751953</v>
      </c>
      <c r="G69" s="2">
        <v>-0.07119131088256836</v>
      </c>
      <c r="H69" s="2">
        <v>-0.06860971450805664</v>
      </c>
      <c r="I69" s="2">
        <v>-0.06902170181274414</v>
      </c>
      <c r="J69" s="2">
        <v>-0.07085943222045898</v>
      </c>
      <c r="K69" s="2">
        <v>-0.07729101181030273</v>
      </c>
      <c r="L69" s="2">
        <v>-0.08203983306884766</v>
      </c>
      <c r="M69" s="2">
        <v>-0.09032630920410156</v>
      </c>
      <c r="N69" s="2">
        <v>-0.09421539306640625</v>
      </c>
      <c r="O69" s="2">
        <v>-0.08968257904052734</v>
      </c>
      <c r="P69" s="2">
        <v>-0.08991909027099609</v>
      </c>
      <c r="Q69" s="2">
        <v>-0.09394454956054688</v>
      </c>
      <c r="R69" s="2">
        <v>-0.09485721588134766</v>
      </c>
      <c r="S69" s="2">
        <v>-0.08612918853759766</v>
      </c>
      <c r="T69" s="2">
        <v>-0.08407688140869141</v>
      </c>
      <c r="U69" s="2">
        <v>-0.08180904388427734</v>
      </c>
      <c r="V69" s="2">
        <v>-0.08544540405273438</v>
      </c>
      <c r="W69" s="2">
        <v>-0.09322643280029297</v>
      </c>
      <c r="X69" s="2">
        <v>-0.1073951721191406</v>
      </c>
      <c r="Y69" s="2">
        <v>-0.1140937805175781</v>
      </c>
      <c r="Z69" s="2">
        <v>-0.1096010208129883</v>
      </c>
      <c r="AA69" s="2">
        <v>-0.1018533706665039</v>
      </c>
    </row>
    <row r="70" spans="1:27">
      <c r="A70">
        <v>39325</v>
      </c>
      <c r="B70" t="s">
        <v>67</v>
      </c>
      <c r="C70" t="s">
        <v>80</v>
      </c>
      <c r="D70" s="2">
        <v>-0.1566076278686523</v>
      </c>
      <c r="E70" s="2">
        <v>-0.1368446350097656</v>
      </c>
      <c r="F70" s="2">
        <v>-0.117760181427002</v>
      </c>
      <c r="G70" s="2">
        <v>-0.1151442527770996</v>
      </c>
      <c r="H70" s="2">
        <v>-0.1107358932495117</v>
      </c>
      <c r="I70" s="2">
        <v>-0.1120014190673828</v>
      </c>
      <c r="J70" s="2">
        <v>-0.115229606628418</v>
      </c>
      <c r="K70" s="2">
        <v>-0.1257915496826172</v>
      </c>
      <c r="L70" s="2">
        <v>-0.1355810165405273</v>
      </c>
      <c r="M70" s="2">
        <v>-0.1529951095581055</v>
      </c>
      <c r="N70" s="2">
        <v>-0.1654996871948242</v>
      </c>
      <c r="O70" s="2">
        <v>-0.1624670028686523</v>
      </c>
      <c r="P70" s="2">
        <v>-0.1639308929443359</v>
      </c>
      <c r="Q70" s="2">
        <v>-0.1707000732421875</v>
      </c>
      <c r="R70" s="2">
        <v>-0.1719837188720703</v>
      </c>
      <c r="S70" s="2">
        <v>-0.1563253402709961</v>
      </c>
      <c r="T70" s="2">
        <v>-0.1498785018920898</v>
      </c>
      <c r="U70" s="2">
        <v>-0.1466569900512695</v>
      </c>
      <c r="V70" s="2">
        <v>-0.1532936096191406</v>
      </c>
      <c r="W70" s="2">
        <v>-0.1609687805175781</v>
      </c>
      <c r="X70" s="2">
        <v>-0.1796951293945312</v>
      </c>
      <c r="Y70" s="2">
        <v>-0.1888093948364258</v>
      </c>
      <c r="Z70" s="2">
        <v>-0.1829385757446289</v>
      </c>
      <c r="AA70" s="2">
        <v>-0.1680192947387695</v>
      </c>
    </row>
    <row r="71" spans="1:27">
      <c r="A71">
        <v>39315</v>
      </c>
      <c r="B71" t="s">
        <v>68</v>
      </c>
      <c r="C71" t="s">
        <v>80</v>
      </c>
      <c r="D71" s="2">
        <v>-0.09644031524658203</v>
      </c>
      <c r="E71" s="2">
        <v>-0.08626747131347656</v>
      </c>
      <c r="F71" s="2">
        <v>-0.07733345031738281</v>
      </c>
      <c r="G71" s="2">
        <v>-0.07421350479125977</v>
      </c>
      <c r="H71" s="2">
        <v>-0.0732884407043457</v>
      </c>
      <c r="I71" s="2">
        <v>-0.0815129280090332</v>
      </c>
      <c r="J71" s="2">
        <v>-0.08576059341430664</v>
      </c>
      <c r="K71" s="2">
        <v>-0.09016942977905273</v>
      </c>
      <c r="L71" s="2">
        <v>-0.09877109527587891</v>
      </c>
      <c r="M71" s="2">
        <v>-0.1104440689086914</v>
      </c>
      <c r="N71" s="2">
        <v>-0.1186227798461914</v>
      </c>
      <c r="O71" s="2">
        <v>-0.1170473098754883</v>
      </c>
      <c r="P71" s="2">
        <v>-0.1143684387207031</v>
      </c>
      <c r="Q71" s="2">
        <v>-0.1145906448364258</v>
      </c>
      <c r="R71" s="2">
        <v>-0.1165828704833984</v>
      </c>
      <c r="S71" s="2">
        <v>-0.114201545715332</v>
      </c>
      <c r="T71" s="2">
        <v>-0.1114053726196289</v>
      </c>
      <c r="U71" s="2">
        <v>-0.1141510009765625</v>
      </c>
      <c r="V71" s="2">
        <v>-0.1208953857421875</v>
      </c>
      <c r="W71" s="2">
        <v>-0.125819206237793</v>
      </c>
      <c r="X71" s="2">
        <v>-0.1298456192016602</v>
      </c>
      <c r="Y71" s="2">
        <v>-0.13568115234375</v>
      </c>
      <c r="Z71" s="2">
        <v>-0.1316251754760742</v>
      </c>
      <c r="AA71" s="2">
        <v>-0.1140594482421875</v>
      </c>
    </row>
    <row r="72" spans="1:27">
      <c r="A72">
        <v>39335</v>
      </c>
      <c r="B72" t="s">
        <v>69</v>
      </c>
      <c r="C72" t="s">
        <v>80</v>
      </c>
      <c r="D72" s="2">
        <v>-0.006219863891601562</v>
      </c>
      <c r="E72" s="2">
        <v>-0.0005950927734375</v>
      </c>
      <c r="F72" s="2">
        <v>0.001389503479003906</v>
      </c>
      <c r="G72" s="2">
        <v>0.002431869506835938</v>
      </c>
      <c r="H72" s="2">
        <v>-0.001094341278076172</v>
      </c>
      <c r="I72" s="2">
        <v>-0.005582809448242188</v>
      </c>
      <c r="J72" s="2">
        <v>-0.006649017333984375</v>
      </c>
      <c r="K72" s="2">
        <v>-0.004298686981201172</v>
      </c>
      <c r="L72" s="2">
        <v>-0.00432586669921875</v>
      </c>
      <c r="M72" s="2">
        <v>-0.0005044937133789062</v>
      </c>
      <c r="N72" s="2">
        <v>0.001214027404785156</v>
      </c>
      <c r="O72" s="2">
        <v>0.004198074340820312</v>
      </c>
      <c r="P72" s="2">
        <v>0.005401611328125</v>
      </c>
      <c r="Q72" s="2">
        <v>0.005133628845214844</v>
      </c>
      <c r="R72" s="2">
        <v>0.005396842956542969</v>
      </c>
      <c r="S72" s="2">
        <v>0.003943443298339844</v>
      </c>
      <c r="U72" s="2">
        <v>0.003050804138183594</v>
      </c>
      <c r="V72" s="2">
        <v>0.002541542053222656</v>
      </c>
      <c r="W72" s="2">
        <v>0.000530242919921875</v>
      </c>
      <c r="X72" s="2">
        <v>-0.002179145812988281</v>
      </c>
      <c r="Y72" s="2">
        <v>-0.01095485687255859</v>
      </c>
      <c r="Z72" s="2">
        <v>-0.01183700561523438</v>
      </c>
      <c r="AA72" s="2">
        <v>-0.00960540771484375</v>
      </c>
    </row>
    <row r="73" spans="1:27">
      <c r="A73">
        <v>39340</v>
      </c>
      <c r="B73" t="s">
        <v>70</v>
      </c>
      <c r="C73" t="s">
        <v>80</v>
      </c>
      <c r="D73" s="2">
        <v>-0.107670783996582</v>
      </c>
      <c r="E73" s="2">
        <v>-0.09361934661865234</v>
      </c>
      <c r="F73" s="2">
        <v>-0.07806825637817383</v>
      </c>
      <c r="G73" s="2">
        <v>-0.0797276496887207</v>
      </c>
      <c r="H73" s="2">
        <v>-0.07628679275512695</v>
      </c>
      <c r="I73" s="2">
        <v>-0.07455539703369141</v>
      </c>
      <c r="J73" s="2">
        <v>-0.07570886611938477</v>
      </c>
      <c r="K73" s="2">
        <v>-0.08449554443359375</v>
      </c>
      <c r="L73" s="2">
        <v>-0.08811283111572266</v>
      </c>
      <c r="M73" s="2">
        <v>-0.09231185913085938</v>
      </c>
      <c r="N73" s="2">
        <v>-0.09251594543457031</v>
      </c>
      <c r="O73" s="2">
        <v>-0.08601284027099609</v>
      </c>
      <c r="P73" s="2">
        <v>-0.08433437347412109</v>
      </c>
      <c r="Q73" s="2">
        <v>-0.08697795867919922</v>
      </c>
      <c r="R73" s="2">
        <v>-0.08656978607177734</v>
      </c>
      <c r="S73" s="2">
        <v>-0.07901954650878906</v>
      </c>
      <c r="T73" s="2">
        <v>-0.07739543914794922</v>
      </c>
      <c r="U73" s="2">
        <v>-0.07689380645751953</v>
      </c>
      <c r="V73" s="2">
        <v>-0.08149909973144531</v>
      </c>
      <c r="W73" s="2">
        <v>-0.09374713897705078</v>
      </c>
      <c r="X73" s="2">
        <v>-0.1130542755126953</v>
      </c>
      <c r="Y73" s="2">
        <v>-0.119755744934082</v>
      </c>
      <c r="Z73" s="2">
        <v>-0.1137046813964844</v>
      </c>
      <c r="AA73" s="2">
        <v>-0.107487678527832</v>
      </c>
    </row>
    <row r="74" spans="1:27">
      <c r="A74">
        <v>39342</v>
      </c>
      <c r="B74" t="s">
        <v>71</v>
      </c>
      <c r="C74" t="s">
        <v>80</v>
      </c>
      <c r="D74" s="2">
        <v>-0.01760387420654297</v>
      </c>
      <c r="E74" s="2">
        <v>-0.008921623229980469</v>
      </c>
      <c r="F74" s="2">
        <v>0.006083011627197266</v>
      </c>
      <c r="G74" s="2">
        <v>-0.005213260650634766</v>
      </c>
      <c r="H74" s="2">
        <v>-0.003779888153076172</v>
      </c>
      <c r="I74" s="2">
        <v>0.003644943237304688</v>
      </c>
      <c r="J74" s="2">
        <v>0.008052825927734375</v>
      </c>
      <c r="K74" s="2">
        <v>0.004490852355957031</v>
      </c>
      <c r="L74" s="2">
        <v>0.01130104064941406</v>
      </c>
      <c r="M74" s="2">
        <v>0.01764678955078125</v>
      </c>
      <c r="N74" s="2">
        <v>0.02141666412353516</v>
      </c>
      <c r="O74" s="2">
        <v>0.02920150756835938</v>
      </c>
      <c r="P74" s="2">
        <v>0.03085231781005859</v>
      </c>
      <c r="Q74" s="2">
        <v>0.03345680236816406</v>
      </c>
      <c r="R74" s="2">
        <v>0.03587532043457031</v>
      </c>
      <c r="S74" s="2">
        <v>0.03269100189208984</v>
      </c>
      <c r="T74" s="2">
        <v>0.02738857269287109</v>
      </c>
      <c r="U74" s="2">
        <v>0.02756404876708984</v>
      </c>
      <c r="V74" s="2">
        <v>0.02796745300292969</v>
      </c>
      <c r="W74" s="2">
        <v>0.02279949188232422</v>
      </c>
      <c r="X74" s="2">
        <v>-0.001886367797851562</v>
      </c>
      <c r="Y74" s="2">
        <v>-0.01130104064941406</v>
      </c>
      <c r="Z74" s="2">
        <v>0.000858306884765625</v>
      </c>
      <c r="AA74" s="2">
        <v>0.001523017883300781</v>
      </c>
    </row>
    <row r="75" spans="1:27">
      <c r="A75">
        <v>29342</v>
      </c>
      <c r="B75" t="s">
        <v>72</v>
      </c>
      <c r="C75" t="s">
        <v>80</v>
      </c>
      <c r="D75" s="2">
        <v>-0.03357028961181641</v>
      </c>
      <c r="E75" s="2">
        <v>-0.02440452575683594</v>
      </c>
      <c r="F75" s="2">
        <v>-0.01415824890136719</v>
      </c>
      <c r="G75" s="2">
        <v>-0.01848649978637695</v>
      </c>
      <c r="H75" s="2">
        <v>-0.01828575134277344</v>
      </c>
      <c r="I75" s="2">
        <v>-0.01668548583984375</v>
      </c>
      <c r="J75" s="2">
        <v>-0.01542329788208008</v>
      </c>
      <c r="K75" s="2">
        <v>-0.01752138137817383</v>
      </c>
      <c r="L75" s="2">
        <v>-0.01560783386230469</v>
      </c>
      <c r="M75" s="2">
        <v>-0.01383209228515625</v>
      </c>
      <c r="N75" s="2">
        <v>-0.01359176635742188</v>
      </c>
      <c r="O75" s="2">
        <v>-0.008474349975585938</v>
      </c>
      <c r="P75" s="2">
        <v>-0.007415771484375</v>
      </c>
      <c r="Q75" s="2">
        <v>-0.007227897644042969</v>
      </c>
      <c r="R75" s="2">
        <v>-0.00646209716796875</v>
      </c>
      <c r="S75" s="2">
        <v>-0.006449699401855469</v>
      </c>
      <c r="T75" s="2">
        <v>-0.008320808410644531</v>
      </c>
      <c r="U75" s="2">
        <v>-0.008028030395507812</v>
      </c>
      <c r="V75" s="2">
        <v>-0.008745193481445312</v>
      </c>
      <c r="W75" s="2">
        <v>-0.01227283477783203</v>
      </c>
      <c r="X75" s="2">
        <v>-0.02697849273681641</v>
      </c>
      <c r="Y75" s="2">
        <v>-0.03520584106445312</v>
      </c>
      <c r="Z75" s="2">
        <v>-0.02848625183105469</v>
      </c>
      <c r="AA75" s="2">
        <v>-0.02523994445800781</v>
      </c>
    </row>
    <row r="76" spans="1:27">
      <c r="A76">
        <v>39345</v>
      </c>
      <c r="B76" t="s">
        <v>73</v>
      </c>
      <c r="C76" t="s">
        <v>80</v>
      </c>
      <c r="D76" s="2">
        <v>-0.2270269393920898</v>
      </c>
      <c r="E76" s="2">
        <v>-0.1989459991455078</v>
      </c>
      <c r="F76" s="2">
        <v>-0.1738371849060059</v>
      </c>
      <c r="G76" s="2">
        <v>-0.1699585914611816</v>
      </c>
      <c r="H76" s="2">
        <v>-0.1634588241577148</v>
      </c>
      <c r="I76" s="2">
        <v>-0.1627635955810547</v>
      </c>
      <c r="J76" s="2">
        <v>-0.1700844764709473</v>
      </c>
      <c r="K76" s="2">
        <v>-0.187652587890625</v>
      </c>
      <c r="L76" s="2">
        <v>-0.2054567337036133</v>
      </c>
      <c r="M76" s="2">
        <v>-0.2335700988769531</v>
      </c>
      <c r="N76" s="2">
        <v>-0.25042724609375</v>
      </c>
      <c r="O76" s="2">
        <v>-0.2431564331054688</v>
      </c>
      <c r="P76" s="2">
        <v>-0.246821403503418</v>
      </c>
      <c r="Q76" s="2">
        <v>-0.2597780227661133</v>
      </c>
      <c r="R76" s="2">
        <v>-0.2640533447265625</v>
      </c>
      <c r="S76" s="2">
        <v>-0.2389087677001953</v>
      </c>
      <c r="T76" s="2">
        <v>-0.2299184799194336</v>
      </c>
      <c r="U76" s="2">
        <v>-0.2238874435424805</v>
      </c>
      <c r="V76" s="2">
        <v>-0.2326955795288086</v>
      </c>
      <c r="W76" s="2">
        <v>-0.2478551864624023</v>
      </c>
      <c r="X76" s="2">
        <v>-0.2717494964599609</v>
      </c>
      <c r="Y76" s="2">
        <v>-0.2832651138305664</v>
      </c>
      <c r="Z76" s="2">
        <v>-0.2780132293701172</v>
      </c>
      <c r="AA76" s="2">
        <v>-0.2502460479736328</v>
      </c>
    </row>
    <row r="77" spans="1:27">
      <c r="A77">
        <v>39355</v>
      </c>
      <c r="B77" t="s">
        <v>74</v>
      </c>
      <c r="C77" t="s">
        <v>80</v>
      </c>
      <c r="D77" s="2">
        <v>-0.1652297973632812</v>
      </c>
      <c r="E77" s="2">
        <v>-0.1442785263061523</v>
      </c>
      <c r="F77" s="2">
        <v>-0.1245570182800293</v>
      </c>
      <c r="G77" s="2">
        <v>-0.1216177940368652</v>
      </c>
      <c r="H77" s="2">
        <v>-0.1171436309814453</v>
      </c>
      <c r="I77" s="2">
        <v>-0.1172409057617188</v>
      </c>
      <c r="J77" s="2">
        <v>-0.1220312118530273</v>
      </c>
      <c r="K77" s="2">
        <v>-0.1333880424499512</v>
      </c>
      <c r="L77" s="2">
        <v>-0.1435747146606445</v>
      </c>
      <c r="M77" s="2">
        <v>-0.1613254547119141</v>
      </c>
      <c r="N77" s="2">
        <v>-0.1724748611450195</v>
      </c>
      <c r="O77" s="2">
        <v>-0.1668863296508789</v>
      </c>
      <c r="P77" s="2">
        <v>-0.1679954528808594</v>
      </c>
      <c r="Q77" s="2">
        <v>-0.1761236190795898</v>
      </c>
      <c r="R77" s="2">
        <v>-0.1792755126953125</v>
      </c>
      <c r="S77" s="2">
        <v>-0.1610937118530273</v>
      </c>
      <c r="T77" s="2">
        <v>-0.1561107635498047</v>
      </c>
      <c r="U77" s="2">
        <v>-0.1514301300048828</v>
      </c>
      <c r="V77" s="2">
        <v>-0.1580314636230469</v>
      </c>
      <c r="W77" s="2">
        <v>-0.1695413589477539</v>
      </c>
      <c r="X77" s="2">
        <v>-0.1871662139892578</v>
      </c>
      <c r="Y77" s="2">
        <v>-0.1978044509887695</v>
      </c>
      <c r="Z77" s="2">
        <v>-0.1951723098754883</v>
      </c>
      <c r="AA77" s="2">
        <v>-0.1780996322631836</v>
      </c>
    </row>
    <row r="78" spans="1:27">
      <c r="A78">
        <v>39358</v>
      </c>
      <c r="B78" t="s">
        <v>75</v>
      </c>
      <c r="C78" t="s">
        <v>80</v>
      </c>
      <c r="D78" s="2">
        <v>-0.007848739624023438</v>
      </c>
      <c r="E78" s="2">
        <v>-0.0008602142333984375</v>
      </c>
      <c r="F78" s="2">
        <v>0.01289749145507812</v>
      </c>
      <c r="G78" s="2">
        <v>0.001226902008056641</v>
      </c>
      <c r="H78" s="2">
        <v>0.002468109130859375</v>
      </c>
      <c r="I78" s="2">
        <v>0.009687900543212891</v>
      </c>
      <c r="J78" s="2">
        <v>0.01290464401245117</v>
      </c>
      <c r="K78" s="2">
        <v>0.01059484481811523</v>
      </c>
      <c r="L78" s="2">
        <v>0.01663398742675781</v>
      </c>
      <c r="M78" s="2">
        <v>0.02368640899658203</v>
      </c>
      <c r="N78" s="2">
        <v>0.02790069580078125</v>
      </c>
      <c r="O78" s="2">
        <v>0.03493118286132812</v>
      </c>
      <c r="P78" s="2">
        <v>0.0358734130859375</v>
      </c>
      <c r="Q78" s="2">
        <v>0.03854751586914062</v>
      </c>
      <c r="R78" s="2">
        <v>0.03998470306396484</v>
      </c>
      <c r="S78" s="2">
        <v>0.03707408905029297</v>
      </c>
      <c r="T78" s="2">
        <v>0.03222942352294922</v>
      </c>
      <c r="U78" s="2">
        <v>0.03295516967773438</v>
      </c>
      <c r="V78" s="2">
        <v>0.03394699096679688</v>
      </c>
      <c r="W78" s="2">
        <v>0.02935504913330078</v>
      </c>
      <c r="X78" s="2">
        <v>0.005329132080078125</v>
      </c>
      <c r="Y78" s="2">
        <v>-0.003671646118164062</v>
      </c>
      <c r="Z78" s="2">
        <v>0.00652313232421875</v>
      </c>
      <c r="AA78" s="2">
        <v>0.007232666015625</v>
      </c>
    </row>
    <row r="79" spans="1:27">
      <c r="A79">
        <v>29365</v>
      </c>
      <c r="B79" t="s">
        <v>76</v>
      </c>
      <c r="C79" t="s">
        <v>80</v>
      </c>
      <c r="D79" s="2">
        <v>-0.04029178619384766</v>
      </c>
      <c r="E79" s="2">
        <v>-0.03376102447509766</v>
      </c>
      <c r="F79" s="2">
        <v>-0.02725124359130859</v>
      </c>
      <c r="G79" s="2">
        <v>-0.02681064605712891</v>
      </c>
      <c r="H79" s="2">
        <v>-0.02687931060791016</v>
      </c>
      <c r="I79" s="2">
        <v>-0.03092432022094727</v>
      </c>
      <c r="J79" s="2">
        <v>-0.03199911117553711</v>
      </c>
      <c r="K79" s="2">
        <v>-0.03293609619140625</v>
      </c>
      <c r="L79" s="2">
        <v>-0.035186767578125</v>
      </c>
      <c r="M79" s="2">
        <v>-0.03705978393554688</v>
      </c>
      <c r="N79" s="2">
        <v>-0.03908061981201172</v>
      </c>
      <c r="O79" s="2">
        <v>-0.03668212890625</v>
      </c>
      <c r="P79" s="2">
        <v>-0.03534412384033203</v>
      </c>
      <c r="Q79" s="2">
        <v>-0.03558444976806641</v>
      </c>
      <c r="R79" s="2">
        <v>-0.03604984283447266</v>
      </c>
      <c r="S79" s="2">
        <v>-0.03555774688720703</v>
      </c>
      <c r="T79" s="2">
        <v>-0.03566837310791016</v>
      </c>
      <c r="U79" s="2">
        <v>-0.03578853607177734</v>
      </c>
      <c r="V79" s="2">
        <v>-0.03725337982177734</v>
      </c>
      <c r="W79" s="2">
        <v>-0.03911972045898438</v>
      </c>
      <c r="X79" s="2">
        <v>-0.04470348358154297</v>
      </c>
      <c r="Y79" s="2">
        <v>-0.05221176147460938</v>
      </c>
      <c r="Z79" s="2">
        <v>-0.04969882965087891</v>
      </c>
      <c r="AA79" s="2">
        <v>-0.04318332672119141</v>
      </c>
    </row>
    <row r="80" spans="1:27">
      <c r="A80">
        <v>39365</v>
      </c>
      <c r="B80" t="s">
        <v>77</v>
      </c>
      <c r="C80" t="s">
        <v>80</v>
      </c>
      <c r="D80" s="2">
        <v>-0.06853771209716797</v>
      </c>
      <c r="E80" s="2">
        <v>-0.06129169464111328</v>
      </c>
      <c r="F80" s="2">
        <v>-0.05391359329223633</v>
      </c>
      <c r="G80" s="2">
        <v>-0.05130672454833984</v>
      </c>
      <c r="H80" s="2">
        <v>-0.05053091049194336</v>
      </c>
      <c r="I80" s="2">
        <v>-0.05762100219726562</v>
      </c>
      <c r="J80" s="2">
        <v>-0.06023120880126953</v>
      </c>
      <c r="K80" s="2">
        <v>-0.06297063827514648</v>
      </c>
      <c r="L80" s="2">
        <v>-0.06905651092529297</v>
      </c>
      <c r="M80" s="2">
        <v>-0.07660579681396484</v>
      </c>
      <c r="N80" s="2">
        <v>-0.08326530456542969</v>
      </c>
      <c r="O80" s="2">
        <v>-0.08233547210693359</v>
      </c>
      <c r="P80" s="2">
        <v>-0.08034324645996094</v>
      </c>
      <c r="Q80" s="2">
        <v>-0.08072090148925781</v>
      </c>
      <c r="R80" s="2">
        <v>-0.08219718933105469</v>
      </c>
      <c r="S80" s="2">
        <v>-0.08070945739746094</v>
      </c>
      <c r="T80" s="2">
        <v>-0.0791168212890625</v>
      </c>
      <c r="U80" s="2">
        <v>-0.08070945739746094</v>
      </c>
      <c r="V80" s="2">
        <v>-0.08472824096679688</v>
      </c>
      <c r="W80" s="2">
        <v>-0.08707427978515625</v>
      </c>
      <c r="X80" s="2">
        <v>-0.09019947052001953</v>
      </c>
      <c r="Y80" s="2">
        <v>-0.09636688232421875</v>
      </c>
      <c r="Z80" s="2">
        <v>-0.09276580810546875</v>
      </c>
      <c r="AA80" s="2">
        <v>-0.07994270324707031</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2025-06-22T01:47:33Z</dcterms:created>
  <dcterms:modified xsi:type="dcterms:W3CDTF">2025-06-22T01:47:33Z</dcterms:modified>
</cp:coreProperties>
</file>