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<sst xmlns="http://schemas.openxmlformats.org/spreadsheetml/2006/main" count="196" uniqueCount="121">
  <si>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</si>
  <si>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</si>
  <si>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</si>
  <si>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</si>
  <si>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</si>
  <si>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</si>
  <si>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</si>
  <si>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</si>
  <si>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</si>
  <si>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</si>
  <si>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</si>
  <si>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</si>
  <si>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</si>
  <si>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</si>
  <si>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</si>
  <si>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</si>
  <si>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</si>
  <si>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</si>
  <si>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</si>
  <si>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</si>
  <si>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</si>
  <si>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</si>
  <si>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</si>
  <si>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</si>
  <si>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</si>
  <si>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</si>
  <si>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</si>
  <si>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</si>
  <si>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</si>
  <si>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</si>
  <si>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</si>
  <si>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</si>
  <si>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</si>
  <si>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</si>
  <si>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</si>
  <si>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</si>
  <si>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</si>
  <si>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</si>
  <si>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</si>
  <si>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</si>
  <si>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</si>
  <si>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</si>
  <si>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</si>
  <si>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</si>
  <si>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</si>
  <si>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</si>
  <si>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</si>
  <si>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</si>
  <si>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</si>
  <si>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</si>
  <si>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</si>
  <si>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</si>
  <si>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</si>
  <si>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</si>
  <si>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</si>
  <si>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</si>
  <si>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</si>
  <si>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</si>
  <si>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</si>
  <si>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</si>
  <si>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</si>
  <si>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</si>
  <si>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</si>
  <si>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</si>
  <si>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</si>
  <si>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</si>
  <si>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</si>
  <si>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</si>
  <si>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</si>
  <si>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</si>
  <si>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</si>
  <si>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</si>
  <si>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</si>
  <si>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</si>
  <si>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</si>
  <si>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</si>
  <si>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</si>
  <si>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</si>
  <si>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</si>
  <si>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</si>
  <si>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</si>
  <si>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</si>
  <si>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</si>
  <si>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</si>
  <si>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</si>
  <si>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</si>
  <si>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</si>
  <si>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</si>
  <si>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</si>
  <si>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(20/06/2025)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</si>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</sst>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-0.09807300567626953</v>
      </c>
      <c r="E3" s="2">
        <v>-0.05286407470703125</v>
      </c>
      <c r="F3" s="2">
        <v>-0.06053018569946289</v>
      </c>
      <c r="G3" s="2">
        <v>-0.06363534927368164</v>
      </c>
      <c r="H3" s="2">
        <v>-0.06957197189331055</v>
      </c>
      <c r="I3" s="2">
        <v>-0.06810617446899414</v>
      </c>
      <c r="J3" s="2">
        <v>-0.07209968566894531</v>
      </c>
      <c r="K3" s="2">
        <v>-0.07782554626464844</v>
      </c>
      <c r="L3" s="2">
        <v>-0.1233921051025391</v>
      </c>
      <c r="M3" s="2">
        <v>-0.1196136474609375</v>
      </c>
      <c r="N3" s="2">
        <v>-0.1147165298461914</v>
      </c>
      <c r="O3" s="2">
        <v>-0.08211231231689453</v>
      </c>
      <c r="P3" s="2">
        <v>-0.02541351318359375</v>
      </c>
      <c r="Q3" s="2">
        <v>-0.02065658569335938</v>
      </c>
      <c r="R3" s="2">
        <v>-0.004599571228027344</v>
      </c>
      <c r="S3" s="2">
        <v>0.001996040344238281</v>
      </c>
      <c r="T3" s="2">
        <v>-0.009526252746582031</v>
      </c>
      <c r="U3" s="2">
        <v>-0.04433822631835938</v>
      </c>
      <c r="V3" s="2">
        <v>-0.07773303985595703</v>
      </c>
      <c r="W3" s="2">
        <v>-0.06394195556640625</v>
      </c>
      <c r="X3" s="2">
        <v>-0.0895538330078125</v>
      </c>
      <c r="Y3" s="2">
        <v>-0.07169246673583984</v>
      </c>
      <c r="Z3" s="2">
        <v>-0.05597114562988281</v>
      </c>
      <c r="AA3" s="2">
        <v>-0.09382534027099609</v>
      </c>
    </row>
    <row r="4" spans="1:27">
      <c r="A4">
        <v>39385</v>
      </c>
      <c r="B4" t="s">
        <v>1</v>
      </c>
      <c r="C4" t="s">
        <v>78</v>
      </c>
      <c r="D4" s="2">
        <v>-0.1299619674682617</v>
      </c>
      <c r="E4" s="2">
        <v>-0.08186912536621094</v>
      </c>
      <c r="F4" s="2">
        <v>-0.08760547637939453</v>
      </c>
      <c r="G4" s="2">
        <v>-0.09244489669799805</v>
      </c>
      <c r="H4" s="2">
        <v>-0.09944581985473633</v>
      </c>
      <c r="I4" s="2">
        <v>-0.09567165374755859</v>
      </c>
      <c r="J4" s="2">
        <v>-0.1040949821472168</v>
      </c>
      <c r="K4" s="2">
        <v>-0.1150684356689453</v>
      </c>
      <c r="L4" s="2">
        <v>-0.1630401611328125</v>
      </c>
      <c r="M4" s="2">
        <v>-0.1545925140380859</v>
      </c>
      <c r="N4" s="2">
        <v>-0.142939567565918</v>
      </c>
      <c r="O4" s="2">
        <v>-0.1012096405029297</v>
      </c>
      <c r="P4" s="2">
        <v>-0.03100013732910156</v>
      </c>
      <c r="Q4" s="2">
        <v>-0.02164173126220703</v>
      </c>
      <c r="R4" s="2">
        <v>-0.000537872314453125</v>
      </c>
      <c r="S4" s="2">
        <v>0.004167556762695312</v>
      </c>
      <c r="T4" s="2">
        <v>-0.01220607757568359</v>
      </c>
      <c r="U4" s="2">
        <v>-0.05614376068115234</v>
      </c>
      <c r="V4" s="2">
        <v>-0.1035995483398438</v>
      </c>
      <c r="W4" s="2">
        <v>-0.09659957885742188</v>
      </c>
      <c r="X4" s="2">
        <v>-0.1347169876098633</v>
      </c>
      <c r="Y4" s="2">
        <v>-0.1176567077636719</v>
      </c>
      <c r="Z4" s="2">
        <v>-0.09798240661621094</v>
      </c>
      <c r="AA4" s="2">
        <v>-0.1332340240478516</v>
      </c>
    </row>
    <row r="5" spans="1:27">
      <c r="A5">
        <v>29385</v>
      </c>
      <c r="B5" t="s">
        <v>2</v>
      </c>
      <c r="C5" t="s">
        <v>78</v>
      </c>
      <c r="D5" s="2">
        <v>-0.1018943786621094</v>
      </c>
      <c r="E5" s="2">
        <v>-0.05941677093505859</v>
      </c>
      <c r="F5" s="2">
        <v>-0.06549453735351562</v>
      </c>
      <c r="G5" s="2">
        <v>-0.07039308547973633</v>
      </c>
      <c r="H5" s="2">
        <v>-0.07681941986083984</v>
      </c>
      <c r="I5" s="2">
        <v>-0.07364654541015625</v>
      </c>
      <c r="J5" s="2">
        <v>-0.07962322235107422</v>
      </c>
      <c r="K5" s="2">
        <v>-0.08691501617431641</v>
      </c>
      <c r="L5" s="2">
        <v>-0.1339321136474609</v>
      </c>
      <c r="M5" s="2">
        <v>-0.1278352737426758</v>
      </c>
      <c r="N5" s="2">
        <v>-0.1194677352905273</v>
      </c>
      <c r="O5" s="2">
        <v>-0.08398246765136719</v>
      </c>
      <c r="P5" s="2">
        <v>-0.02274608612060547</v>
      </c>
      <c r="Q5" s="2">
        <v>-0.01953220367431641</v>
      </c>
      <c r="R5" s="2">
        <v>-0.0006542205810546875</v>
      </c>
      <c r="S5" s="2">
        <v>0.001622200012207031</v>
      </c>
      <c r="T5" s="2">
        <v>-0.01292991638183594</v>
      </c>
      <c r="U5" s="2">
        <v>-0.05065059661865234</v>
      </c>
      <c r="V5" s="2">
        <v>-0.09027481079101562</v>
      </c>
      <c r="W5" s="2">
        <v>-0.07587146759033203</v>
      </c>
      <c r="X5" s="2">
        <v>-0.1032114028930664</v>
      </c>
      <c r="Y5" s="2">
        <v>-0.08056449890136719</v>
      </c>
      <c r="Z5" s="2">
        <v>-0.06498813629150391</v>
      </c>
      <c r="AA5" s="2">
        <v>-0.1014947891235352</v>
      </c>
    </row>
    <row r="6" spans="1:27">
      <c r="A6">
        <v>29396</v>
      </c>
      <c r="B6" t="s">
        <v>3</v>
      </c>
      <c r="C6" t="s">
        <v>78</v>
      </c>
      <c r="D6" s="2">
        <v>-0.101902961730957</v>
      </c>
      <c r="E6" s="2">
        <v>-0.06028556823730469</v>
      </c>
      <c r="F6" s="2">
        <v>-0.06595468521118164</v>
      </c>
      <c r="G6" s="2">
        <v>-0.07112884521484375</v>
      </c>
      <c r="H6" s="2">
        <v>-0.07764625549316406</v>
      </c>
      <c r="I6" s="2">
        <v>-0.0743560791015625</v>
      </c>
      <c r="J6" s="2">
        <v>-0.08042716979980469</v>
      </c>
      <c r="K6" s="2">
        <v>-0.08778953552246094</v>
      </c>
      <c r="L6" s="2">
        <v>-0.1347932815551758</v>
      </c>
      <c r="M6" s="2">
        <v>-0.1284675598144531</v>
      </c>
      <c r="N6" s="2">
        <v>-0.1201381683349609</v>
      </c>
      <c r="O6" s="2">
        <v>-0.08441257476806641</v>
      </c>
      <c r="P6" s="2">
        <v>-0.02283573150634766</v>
      </c>
      <c r="Q6" s="2">
        <v>-0.02012920379638672</v>
      </c>
      <c r="R6" s="2">
        <v>-0.00099945068359375</v>
      </c>
      <c r="S6" s="2">
        <v>0.0004396438598632812</v>
      </c>
      <c r="T6" s="2">
        <v>-0.01418590545654297</v>
      </c>
      <c r="U6" s="2">
        <v>-0.05211162567138672</v>
      </c>
      <c r="V6" s="2">
        <v>-0.09207248687744141</v>
      </c>
      <c r="W6" s="2">
        <v>-0.0775299072265625</v>
      </c>
      <c r="X6" s="2">
        <v>-0.1047487258911133</v>
      </c>
      <c r="Y6" s="2">
        <v>-0.08152198791503906</v>
      </c>
      <c r="Z6" s="2">
        <v>-0.06638717651367188</v>
      </c>
      <c r="AA6" s="2">
        <v>-0.1020793914794922</v>
      </c>
    </row>
    <row r="7" spans="1:27">
      <c r="A7">
        <v>39398</v>
      </c>
      <c r="B7" t="s">
        <v>4</v>
      </c>
      <c r="C7" t="s">
        <v>78</v>
      </c>
      <c r="D7" s="2">
        <v>-0.09673976898193359</v>
      </c>
      <c r="E7" s="2">
        <v>-0.05165863037109375</v>
      </c>
      <c r="F7" s="2">
        <v>-0.05943727493286133</v>
      </c>
      <c r="G7" s="2">
        <v>-0.06255626678466797</v>
      </c>
      <c r="H7" s="2">
        <v>-0.06838083267211914</v>
      </c>
      <c r="I7" s="2">
        <v>-0.06686687469482422</v>
      </c>
      <c r="J7" s="2">
        <v>-0.07091712951660156</v>
      </c>
      <c r="K7" s="2">
        <v>-0.07659816741943359</v>
      </c>
      <c r="L7" s="2">
        <v>-0.1220760345458984</v>
      </c>
      <c r="M7" s="2">
        <v>-0.1181821823120117</v>
      </c>
      <c r="N7" s="2">
        <v>-0.111201286315918</v>
      </c>
      <c r="O7" s="2">
        <v>-0.07886505126953125</v>
      </c>
      <c r="P7" s="2">
        <v>-0.02256202697753906</v>
      </c>
      <c r="Q7" s="2">
        <v>-0.01768589019775391</v>
      </c>
      <c r="R7" s="2">
        <v>-0.001521110534667969</v>
      </c>
      <c r="S7" s="2">
        <v>0.00489044189453125</v>
      </c>
      <c r="T7" s="2">
        <v>-0.008152961730957031</v>
      </c>
      <c r="U7" s="2">
        <v>-0.04278850555419922</v>
      </c>
      <c r="V7" s="2">
        <v>-0.07615375518798828</v>
      </c>
      <c r="W7" s="2">
        <v>-0.06240749359130859</v>
      </c>
      <c r="X7" s="2">
        <v>-0.08796310424804688</v>
      </c>
      <c r="Y7" s="2">
        <v>-0.06978416442871094</v>
      </c>
      <c r="Z7" s="2">
        <v>-0.05425357818603516</v>
      </c>
      <c r="AA7" s="2">
        <v>-0.09251308441162109</v>
      </c>
    </row>
    <row r="8" spans="1:27">
      <c r="A8">
        <v>29398</v>
      </c>
      <c r="B8" t="s">
        <v>5</v>
      </c>
      <c r="C8" t="s">
        <v>78</v>
      </c>
      <c r="D8" s="2">
        <v>-0.09330844879150391</v>
      </c>
      <c r="E8" s="2">
        <v>-0.04849910736083984</v>
      </c>
      <c r="F8" s="2">
        <v>-0.05656671524047852</v>
      </c>
      <c r="G8" s="2">
        <v>-0.05974388122558594</v>
      </c>
      <c r="H8" s="2">
        <v>-0.06523895263671875</v>
      </c>
      <c r="I8" s="2">
        <v>-0.0635371208190918</v>
      </c>
      <c r="J8" s="2">
        <v>-0.06779766082763672</v>
      </c>
      <c r="K8" s="2">
        <v>-0.07336616516113281</v>
      </c>
      <c r="L8" s="2">
        <v>-0.1185331344604492</v>
      </c>
      <c r="M8" s="2">
        <v>-0.1143999099731445</v>
      </c>
      <c r="N8" s="2">
        <v>-0.1064252853393555</v>
      </c>
      <c r="O8" s="2">
        <v>-0.07452011108398438</v>
      </c>
      <c r="P8" s="2">
        <v>-0.01881504058837891</v>
      </c>
      <c r="Q8" s="2">
        <v>-0.01369857788085938</v>
      </c>
      <c r="R8" s="2">
        <v>0.002596855163574219</v>
      </c>
      <c r="S8" s="2">
        <v>0.008860588073730469</v>
      </c>
      <c r="T8" s="2">
        <v>-0.00441741943359375</v>
      </c>
      <c r="U8" s="2">
        <v>-0.03851413726806641</v>
      </c>
      <c r="V8" s="2">
        <v>-0.07179450988769531</v>
      </c>
      <c r="W8" s="2">
        <v>-0.05821132659912109</v>
      </c>
      <c r="X8" s="2">
        <v>-0.08360958099365234</v>
      </c>
      <c r="Y8" s="2">
        <v>-0.06466579437255859</v>
      </c>
      <c r="Z8" s="2">
        <v>-0.04959201812744141</v>
      </c>
      <c r="AA8" s="2">
        <v>-0.08910751342773438</v>
      </c>
    </row>
    <row r="9" spans="1:27">
      <c r="A9">
        <v>39400</v>
      </c>
      <c r="B9" t="s">
        <v>6</v>
      </c>
      <c r="C9" t="s">
        <v>78</v>
      </c>
      <c r="D9" s="2">
        <v>-0.07373809814453125</v>
      </c>
      <c r="E9" s="2">
        <v>-0.02516746520996094</v>
      </c>
      <c r="F9" s="2">
        <v>-0.03639316558837891</v>
      </c>
      <c r="G9" s="2">
        <v>-0.03987264633178711</v>
      </c>
      <c r="H9" s="2">
        <v>-0.04540252685546875</v>
      </c>
      <c r="I9" s="2">
        <v>-0.04305887222290039</v>
      </c>
      <c r="J9" s="2">
        <v>-0.04759311676025391</v>
      </c>
      <c r="K9" s="2">
        <v>-0.05266284942626953</v>
      </c>
      <c r="L9" s="2">
        <v>-0.09915924072265625</v>
      </c>
      <c r="M9" s="2">
        <v>-0.09292507171630859</v>
      </c>
      <c r="N9" s="2">
        <v>-0.08277988433837891</v>
      </c>
      <c r="O9" s="2">
        <v>-0.04837417602539062</v>
      </c>
      <c r="P9" s="2">
        <v>0.01347541809082031</v>
      </c>
      <c r="Q9" s="2">
        <v>0.02046680450439453</v>
      </c>
      <c r="R9" s="2">
        <v>0.03903865814208984</v>
      </c>
      <c r="S9" s="2">
        <v>0.04566383361816406</v>
      </c>
      <c r="T9" s="2">
        <v>0.03021335601806641</v>
      </c>
      <c r="U9" s="2">
        <v>-0.007031440734863281</v>
      </c>
      <c r="V9" s="2">
        <v>-0.04169750213623047</v>
      </c>
      <c r="W9" s="2">
        <v>-0.02461814880371094</v>
      </c>
      <c r="X9" s="2">
        <v>-0.05322360992431641</v>
      </c>
      <c r="Y9" s="2">
        <v>-0.02849864959716797</v>
      </c>
      <c r="Z9" s="2">
        <v>-0.01432514190673828</v>
      </c>
      <c r="AA9" s="2">
        <v>-0.06660747528076172</v>
      </c>
    </row>
    <row r="10" spans="1:27">
      <c r="A10">
        <v>29425</v>
      </c>
      <c r="B10" t="s">
        <v>7</v>
      </c>
      <c r="C10" t="s">
        <v>78</v>
      </c>
      <c r="D10" s="2">
        <v>-0.111663818359375</v>
      </c>
      <c r="E10" s="2">
        <v>-0.06877708435058594</v>
      </c>
      <c r="F10" s="2">
        <v>-0.07403421401977539</v>
      </c>
      <c r="G10" s="2">
        <v>-0.07905483245849609</v>
      </c>
      <c r="H10" s="2">
        <v>-0.08577156066894531</v>
      </c>
      <c r="I10" s="2">
        <v>-0.08220529556274414</v>
      </c>
      <c r="J10" s="2">
        <v>-0.08896636962890625</v>
      </c>
      <c r="K10" s="2">
        <v>-0.09729290008544922</v>
      </c>
      <c r="L10" s="2">
        <v>-0.1451797485351562</v>
      </c>
      <c r="M10" s="2">
        <v>-0.1391944885253906</v>
      </c>
      <c r="N10" s="2">
        <v>-0.13104248046875</v>
      </c>
      <c r="O10" s="2">
        <v>-0.09473228454589844</v>
      </c>
      <c r="P10" s="2">
        <v>-0.03279304504394531</v>
      </c>
      <c r="Q10" s="2">
        <v>-0.02959060668945312</v>
      </c>
      <c r="R10" s="2">
        <v>-0.01053714752197266</v>
      </c>
      <c r="S10" s="2">
        <v>-0.008055686950683594</v>
      </c>
      <c r="T10" s="2">
        <v>-0.02258777618408203</v>
      </c>
      <c r="U10" s="2">
        <v>-0.06108379364013672</v>
      </c>
      <c r="V10" s="2">
        <v>-0.1033525466918945</v>
      </c>
      <c r="W10" s="2">
        <v>-0.08990001678466797</v>
      </c>
      <c r="X10" s="2">
        <v>-0.1180620193481445</v>
      </c>
      <c r="Y10" s="2">
        <v>-0.09660720825195312</v>
      </c>
      <c r="Z10" s="2">
        <v>-0.07885837554931641</v>
      </c>
      <c r="AA10" s="2">
        <v>-0.1125917434692383</v>
      </c>
    </row>
    <row r="11" spans="1:27">
      <c r="A11">
        <v>39425</v>
      </c>
      <c r="B11" t="s">
        <v>8</v>
      </c>
      <c r="C11" t="s">
        <v>78</v>
      </c>
      <c r="D11" s="2">
        <v>-0.1240711212158203</v>
      </c>
      <c r="E11" s="2">
        <v>-0.08085155487060547</v>
      </c>
      <c r="F11" s="2">
        <v>-0.08486700057983398</v>
      </c>
      <c r="G11" s="2">
        <v>-0.09001588821411133</v>
      </c>
      <c r="H11" s="2">
        <v>-0.09705448150634766</v>
      </c>
      <c r="I11" s="2">
        <v>-0.0930938720703125</v>
      </c>
      <c r="J11" s="2">
        <v>-0.1008105278015137</v>
      </c>
      <c r="K11" s="2">
        <v>-0.1103591918945312</v>
      </c>
      <c r="L11" s="2">
        <v>-0.1591768264770508</v>
      </c>
      <c r="M11" s="2">
        <v>-0.1537227630615234</v>
      </c>
      <c r="N11" s="2">
        <v>-0.1461114883422852</v>
      </c>
      <c r="O11" s="2">
        <v>-0.1091127395629883</v>
      </c>
      <c r="P11" s="2">
        <v>-0.04701519012451172</v>
      </c>
      <c r="Q11" s="2">
        <v>-0.04386615753173828</v>
      </c>
      <c r="R11" s="2">
        <v>-0.02491092681884766</v>
      </c>
      <c r="S11" s="2">
        <v>-0.02196311950683594</v>
      </c>
      <c r="T11" s="2">
        <v>-0.03622150421142578</v>
      </c>
      <c r="U11" s="2">
        <v>-0.07533359527587891</v>
      </c>
      <c r="V11" s="2">
        <v>-0.120579719543457</v>
      </c>
      <c r="W11" s="2">
        <v>-0.1087636947631836</v>
      </c>
      <c r="X11" s="2">
        <v>-0.1376428604125977</v>
      </c>
      <c r="Y11" s="2">
        <v>-0.1183195114135742</v>
      </c>
      <c r="Z11" s="2">
        <v>-0.09757900238037109</v>
      </c>
      <c r="AA11" s="2">
        <v>-0.1266994476318359</v>
      </c>
    </row>
    <row r="12" spans="1:27">
      <c r="A12">
        <v>29435</v>
      </c>
      <c r="B12" t="s">
        <v>9</v>
      </c>
      <c r="C12" t="s">
        <v>78</v>
      </c>
      <c r="D12" s="2">
        <v>-0.08760166168212891</v>
      </c>
      <c r="E12" s="2">
        <v>-0.04141902923583984</v>
      </c>
      <c r="F12" s="2">
        <v>-0.05053472518920898</v>
      </c>
      <c r="G12" s="2">
        <v>-0.05396223068237305</v>
      </c>
      <c r="H12" s="2">
        <v>-0.05956220626831055</v>
      </c>
      <c r="I12" s="2">
        <v>-0.05743265151977539</v>
      </c>
      <c r="J12" s="2">
        <v>-0.06201076507568359</v>
      </c>
      <c r="K12" s="2">
        <v>-0.06759166717529297</v>
      </c>
      <c r="L12" s="2">
        <v>-0.1134977340698242</v>
      </c>
      <c r="M12" s="2">
        <v>-0.1084003448486328</v>
      </c>
      <c r="N12" s="2">
        <v>-0.09955120086669922</v>
      </c>
      <c r="O12" s="2">
        <v>-0.06633186340332031</v>
      </c>
      <c r="P12" s="2">
        <v>-0.007724761962890625</v>
      </c>
      <c r="Q12" s="2">
        <v>-0.001999855041503906</v>
      </c>
      <c r="R12" s="2">
        <v>0.01540088653564453</v>
      </c>
      <c r="S12" s="2">
        <v>0.02153396606445312</v>
      </c>
      <c r="T12" s="2">
        <v>0.007303237915039062</v>
      </c>
      <c r="U12" s="2">
        <v>-0.02838611602783203</v>
      </c>
      <c r="V12" s="2">
        <v>-0.062896728515625</v>
      </c>
      <c r="W12" s="2">
        <v>-0.04795455932617188</v>
      </c>
      <c r="X12" s="2">
        <v>-0.07482624053955078</v>
      </c>
      <c r="Y12" s="2">
        <v>-0.05344486236572266</v>
      </c>
      <c r="Z12" s="2">
        <v>-0.03851890563964844</v>
      </c>
      <c r="AA12" s="2">
        <v>-0.08261299133300781</v>
      </c>
    </row>
    <row r="13" spans="1:27">
      <c r="A13">
        <v>39435</v>
      </c>
      <c r="B13" t="s">
        <v>10</v>
      </c>
      <c r="C13" t="s">
        <v>78</v>
      </c>
      <c r="D13" s="2">
        <v>-0.07755470275878906</v>
      </c>
      <c r="E13" s="2">
        <v>-0.02984619140625</v>
      </c>
      <c r="F13" s="2">
        <v>-0.04039859771728516</v>
      </c>
      <c r="G13" s="2">
        <v>-0.04389238357543945</v>
      </c>
      <c r="H13" s="2">
        <v>-0.04944181442260742</v>
      </c>
      <c r="I13" s="2">
        <v>-0.04718732833862305</v>
      </c>
      <c r="J13" s="2">
        <v>-0.05168914794921875</v>
      </c>
      <c r="K13" s="2">
        <v>-0.05687999725341797</v>
      </c>
      <c r="L13" s="2">
        <v>-0.1031379699707031</v>
      </c>
      <c r="M13" s="2">
        <v>-0.09722328186035156</v>
      </c>
      <c r="N13" s="2">
        <v>-0.08745479583740234</v>
      </c>
      <c r="O13" s="2">
        <v>-0.05342960357666016</v>
      </c>
      <c r="P13" s="2">
        <v>0.007427215576171875</v>
      </c>
      <c r="Q13" s="2">
        <v>0.01397609710693359</v>
      </c>
      <c r="R13" s="2">
        <v>0.03220844268798828</v>
      </c>
      <c r="S13" s="2">
        <v>0.03858375549316406</v>
      </c>
      <c r="T13" s="2">
        <v>0.02347755432128906</v>
      </c>
      <c r="U13" s="2">
        <v>-0.01326751708984375</v>
      </c>
      <c r="V13" s="2">
        <v>-0.0478057861328125</v>
      </c>
      <c r="W13" s="2">
        <v>-0.03131866455078125</v>
      </c>
      <c r="X13" s="2">
        <v>-0.05933856964111328</v>
      </c>
      <c r="Y13" s="2">
        <v>-0.03553676605224609</v>
      </c>
      <c r="Z13" s="2">
        <v>-0.02128124237060547</v>
      </c>
      <c r="AA13" s="2">
        <v>-0.07109546661376953</v>
      </c>
    </row>
    <row r="14" spans="1:27">
      <c r="A14">
        <v>39184</v>
      </c>
      <c r="B14" t="s">
        <v>11</v>
      </c>
      <c r="C14" t="s">
        <v>79</v>
      </c>
      <c r="D14" s="2">
        <v>0.02773284912109375</v>
      </c>
      <c r="E14" s="2">
        <v>0.01803779602050781</v>
      </c>
      <c r="F14" s="2">
        <v>0.01483392715454102</v>
      </c>
      <c r="G14" s="2">
        <v>0.01279592514038086</v>
      </c>
      <c r="H14" s="2">
        <v>0.01476001739501953</v>
      </c>
      <c r="I14" s="2">
        <v>0.01421594619750977</v>
      </c>
      <c r="J14" s="2">
        <v>0.01315784454345703</v>
      </c>
      <c r="K14" s="2">
        <v>-0.003071784973144531</v>
      </c>
      <c r="L14" s="2">
        <v>-0.02386760711669922</v>
      </c>
      <c r="M14" s="2">
        <v>-0.02289104461669922</v>
      </c>
      <c r="N14" s="2">
        <v>-0.008380889892578125</v>
      </c>
      <c r="O14" s="2">
        <v>0.01777839660644531</v>
      </c>
      <c r="P14" s="2">
        <v>0.0352020263671875</v>
      </c>
      <c r="Q14" s="2">
        <v>0.03408050537109375</v>
      </c>
      <c r="R14" s="2">
        <v>0.03854846954345703</v>
      </c>
      <c r="S14" s="2">
        <v>0.03520488739013672</v>
      </c>
      <c r="T14" s="2">
        <v>0.03220748901367188</v>
      </c>
      <c r="U14" s="2">
        <v>0.03220462799072266</v>
      </c>
      <c r="V14" s="2">
        <v>0.03913974761962891</v>
      </c>
      <c r="W14" s="2">
        <v>0.03511238098144531</v>
      </c>
      <c r="X14" s="2">
        <v>0.04852390289306641</v>
      </c>
      <c r="Y14" s="2">
        <v>0.03548526763916016</v>
      </c>
      <c r="Z14" s="2">
        <v>0.01398372650146484</v>
      </c>
      <c r="AA14" s="2">
        <v>0.01583671569824219</v>
      </c>
    </row>
    <row r="15" spans="1:27">
      <c r="A15">
        <v>39003</v>
      </c>
      <c r="B15" t="s">
        <v>12</v>
      </c>
      <c r="C15" t="s">
        <v>79</v>
      </c>
      <c r="D15" s="2">
        <v>-0.02320194244384766</v>
      </c>
      <c r="E15" s="2">
        <v>-0.028045654296875</v>
      </c>
      <c r="F15" s="2">
        <v>-0.02404689788818359</v>
      </c>
      <c r="G15" s="2">
        <v>-0.02371883392333984</v>
      </c>
      <c r="H15" s="2">
        <v>-0.02231407165527344</v>
      </c>
      <c r="I15" s="2">
        <v>-0.02252578735351562</v>
      </c>
      <c r="J15" s="2">
        <v>-0.02952098846435547</v>
      </c>
      <c r="K15" s="2">
        <v>-0.05194091796875</v>
      </c>
      <c r="L15" s="2">
        <v>-0.05688953399658203</v>
      </c>
      <c r="M15" s="2">
        <v>-0.05337905883789062</v>
      </c>
      <c r="N15" s="2">
        <v>-0.02906322479248047</v>
      </c>
      <c r="O15" s="2">
        <v>-0.002543449401855469</v>
      </c>
      <c r="P15" s="2">
        <v>0.011993408203125</v>
      </c>
      <c r="Q15" s="2">
        <v>0.01234245300292969</v>
      </c>
      <c r="R15" s="2">
        <v>0.01637363433837891</v>
      </c>
      <c r="S15" s="2">
        <v>0.01486110687255859</v>
      </c>
      <c r="T15" s="2">
        <v>0.009568214416503906</v>
      </c>
      <c r="U15" s="2">
        <v>0.003315925598144531</v>
      </c>
      <c r="V15" s="2">
        <v>0.005402565002441406</v>
      </c>
      <c r="W15" s="2">
        <v>-0.005042076110839844</v>
      </c>
      <c r="X15" s="2">
        <v>0.001265525817871094</v>
      </c>
      <c r="Y15" s="2">
        <v>-0.01671791076660156</v>
      </c>
      <c r="Z15" s="2">
        <v>-0.03199195861816406</v>
      </c>
      <c r="AA15" s="2">
        <v>-0.02858257293701172</v>
      </c>
    </row>
    <row r="16" spans="1:27">
      <c r="A16">
        <v>39005</v>
      </c>
      <c r="B16" t="s">
        <v>13</v>
      </c>
      <c r="C16" t="s">
        <v>79</v>
      </c>
      <c r="D16" s="2">
        <v>0.0004262924194335938</v>
      </c>
      <c r="E16" s="2">
        <v>-0.009876251220703125</v>
      </c>
      <c r="F16" s="2">
        <v>-0.01003932952880859</v>
      </c>
      <c r="G16" s="2">
        <v>-0.009531974792480469</v>
      </c>
      <c r="H16" s="2">
        <v>-0.008768558502197266</v>
      </c>
      <c r="I16" s="2">
        <v>-0.008246898651123047</v>
      </c>
      <c r="J16" s="2">
        <v>-0.01307964324951172</v>
      </c>
      <c r="K16" s="2">
        <v>-0.02900123596191406</v>
      </c>
      <c r="L16" s="2">
        <v>-0.03849124908447266</v>
      </c>
      <c r="M16" s="2">
        <v>-0.03515911102294922</v>
      </c>
      <c r="N16" s="2">
        <v>-0.01836013793945312</v>
      </c>
      <c r="O16" s="2">
        <v>0.002965927124023438</v>
      </c>
      <c r="P16" s="2">
        <v>0.01383304595947266</v>
      </c>
      <c r="Q16" s="2">
        <v>0.01368522644042969</v>
      </c>
      <c r="R16" s="2">
        <v>0.01758670806884766</v>
      </c>
      <c r="S16" s="2">
        <v>0.01505470275878906</v>
      </c>
      <c r="T16" s="2">
        <v>0.01184940338134766</v>
      </c>
      <c r="U16" s="2">
        <v>0.006727218627929688</v>
      </c>
      <c r="V16" s="2">
        <v>0.01318931579589844</v>
      </c>
      <c r="W16" s="2">
        <v>0.009219169616699219</v>
      </c>
      <c r="X16" s="2">
        <v>0.01615428924560547</v>
      </c>
      <c r="Y16" s="2">
        <v>0.002643585205078125</v>
      </c>
      <c r="Z16" s="2">
        <v>-0.01252555847167969</v>
      </c>
      <c r="AA16" s="2">
        <v>-0.008927345275878906</v>
      </c>
    </row>
    <row r="17" spans="1:27">
      <c r="A17">
        <v>39010</v>
      </c>
      <c r="B17" t="s">
        <v>14</v>
      </c>
      <c r="C17" t="s">
        <v>79</v>
      </c>
      <c r="D17" s="2">
        <v>-0.06293582916259766</v>
      </c>
      <c r="E17" s="2">
        <v>-0.05774402618408203</v>
      </c>
      <c r="F17" s="2">
        <v>-0.05514335632324219</v>
      </c>
      <c r="G17" s="2">
        <v>-0.05376148223876953</v>
      </c>
      <c r="H17" s="2">
        <v>-0.05349302291870117</v>
      </c>
      <c r="I17" s="2">
        <v>-0.05420017242431641</v>
      </c>
      <c r="J17" s="2">
        <v>-0.05588150024414062</v>
      </c>
      <c r="K17" s="2">
        <v>-0.06499099731445312</v>
      </c>
      <c r="L17" s="2">
        <v>-0.07606983184814453</v>
      </c>
      <c r="M17" s="2">
        <v>-0.07871150970458984</v>
      </c>
      <c r="N17" s="2">
        <v>-0.08050823211669922</v>
      </c>
      <c r="O17" s="2">
        <v>-0.07117462158203125</v>
      </c>
      <c r="P17" s="2">
        <v>-0.07023525238037109</v>
      </c>
      <c r="Q17" s="2">
        <v>-0.07091808319091797</v>
      </c>
      <c r="R17" s="2">
        <v>-0.071868896484375</v>
      </c>
      <c r="S17" s="2">
        <v>-0.06977081298828125</v>
      </c>
      <c r="T17" s="2">
        <v>-0.06731128692626953</v>
      </c>
      <c r="U17" s="2">
        <v>-0.06987285614013672</v>
      </c>
      <c r="V17" s="2">
        <v>-0.07493495941162109</v>
      </c>
      <c r="W17" s="2">
        <v>-0.07779502868652344</v>
      </c>
      <c r="X17" s="2">
        <v>-0.08076858520507812</v>
      </c>
      <c r="Y17" s="2">
        <v>-0.07900619506835938</v>
      </c>
      <c r="Z17" s="2">
        <v>-0.07251453399658203</v>
      </c>
      <c r="AA17" s="2">
        <v>-0.06577491760253906</v>
      </c>
    </row>
    <row r="18" spans="1:27">
      <c r="A18">
        <v>39015</v>
      </c>
      <c r="B18" t="s">
        <v>15</v>
      </c>
      <c r="C18" t="s">
        <v>79</v>
      </c>
      <c r="D18" s="2">
        <v>0.02523422241210938</v>
      </c>
      <c r="E18" s="2">
        <v>0.01593971252441406</v>
      </c>
      <c r="F18" s="2">
        <v>0.01299619674682617</v>
      </c>
      <c r="G18" s="2">
        <v>0.01122903823852539</v>
      </c>
      <c r="H18" s="2">
        <v>0.0129852294921875</v>
      </c>
      <c r="I18" s="2">
        <v>0.01248931884765625</v>
      </c>
      <c r="J18" s="2">
        <v>0.01127529144287109</v>
      </c>
      <c r="K18" s="2">
        <v>-0.004629135131835938</v>
      </c>
      <c r="L18" s="2">
        <v>-0.02427482604980469</v>
      </c>
      <c r="M18" s="2">
        <v>-0.02328205108642578</v>
      </c>
      <c r="N18" s="2">
        <v>-0.008831977844238281</v>
      </c>
      <c r="O18" s="2">
        <v>0.01644611358642578</v>
      </c>
      <c r="P18" s="2">
        <v>0.03269195556640625</v>
      </c>
      <c r="Q18" s="2">
        <v>0.03169631958007812</v>
      </c>
      <c r="R18" s="2">
        <v>0.03583049774169922</v>
      </c>
      <c r="S18" s="2">
        <v>0.03251171112060547</v>
      </c>
      <c r="T18" s="2">
        <v>0.02958488464355469</v>
      </c>
      <c r="U18" s="2">
        <v>0.02937602996826172</v>
      </c>
      <c r="V18" s="2">
        <v>0.03607177734375</v>
      </c>
      <c r="W18" s="2">
        <v>0.03238773345947266</v>
      </c>
      <c r="X18" s="2">
        <v>0.04477691650390625</v>
      </c>
      <c r="Y18" s="2">
        <v>0.03250980377197266</v>
      </c>
      <c r="Z18" s="2">
        <v>0.01242637634277344</v>
      </c>
      <c r="AA18" s="2">
        <v>0.01428508758544922</v>
      </c>
    </row>
    <row r="19" spans="1:27">
      <c r="A19">
        <v>39020</v>
      </c>
      <c r="B19" t="s">
        <v>16</v>
      </c>
      <c r="C19" t="s">
        <v>79</v>
      </c>
      <c r="D19" s="2">
        <v>-0.1476783752441406</v>
      </c>
      <c r="E19" s="2">
        <v>-0.1337671279907227</v>
      </c>
      <c r="F19" s="2">
        <v>-0.1232972145080566</v>
      </c>
      <c r="G19" s="2">
        <v>-0.1189851760864258</v>
      </c>
      <c r="H19" s="2">
        <v>-0.1179156303405762</v>
      </c>
      <c r="I19" s="2">
        <v>-0.120476245880127</v>
      </c>
      <c r="J19" s="2">
        <v>-0.1328158378601074</v>
      </c>
      <c r="K19" s="2">
        <v>-0.1572904586791992</v>
      </c>
      <c r="L19" s="2">
        <v>-0.1803302764892578</v>
      </c>
      <c r="M19" s="2">
        <v>-0.1842794418334961</v>
      </c>
      <c r="N19" s="2">
        <v>-0.1768531799316406</v>
      </c>
      <c r="O19" s="2">
        <v>-0.1577529907226562</v>
      </c>
      <c r="P19" s="2">
        <v>-0.1547050476074219</v>
      </c>
      <c r="Q19" s="2">
        <v>-0.1557073593139648</v>
      </c>
      <c r="R19" s="2">
        <v>-0.1591958999633789</v>
      </c>
      <c r="S19" s="2">
        <v>-0.1510553359985352</v>
      </c>
      <c r="T19" s="2">
        <v>-0.1440181732177734</v>
      </c>
      <c r="U19" s="2">
        <v>-0.1518497467041016</v>
      </c>
      <c r="V19" s="2">
        <v>-0.1606664657592773</v>
      </c>
      <c r="W19" s="2">
        <v>-0.1664333343505859</v>
      </c>
      <c r="X19" s="2">
        <v>-0.1714744567871094</v>
      </c>
      <c r="Y19" s="2">
        <v>-0.1744070053100586</v>
      </c>
      <c r="Z19" s="2">
        <v>-0.1715211868286133</v>
      </c>
      <c r="AA19" s="2">
        <v>-0.1563320159912109</v>
      </c>
    </row>
    <row r="20" spans="1:27">
      <c r="A20">
        <v>39025</v>
      </c>
      <c r="B20" t="s">
        <v>17</v>
      </c>
      <c r="C20" t="s">
        <v>79</v>
      </c>
      <c r="D20" s="2">
        <v>-0.1162796020507812</v>
      </c>
      <c r="E20" s="2">
        <v>-0.1060152053833008</v>
      </c>
      <c r="F20" s="2">
        <v>-0.09767580032348633</v>
      </c>
      <c r="G20" s="2">
        <v>-0.0945281982421875</v>
      </c>
      <c r="H20" s="2">
        <v>-0.09358930587768555</v>
      </c>
      <c r="I20" s="2">
        <v>-0.09609413146972656</v>
      </c>
      <c r="J20" s="2">
        <v>-0.1048774719238281</v>
      </c>
      <c r="K20" s="2">
        <v>-0.1260414123535156</v>
      </c>
      <c r="L20" s="2">
        <v>-0.1439628601074219</v>
      </c>
      <c r="M20" s="2">
        <v>-0.1481361389160156</v>
      </c>
      <c r="N20" s="2">
        <v>-0.1431293487548828</v>
      </c>
      <c r="O20" s="2">
        <v>-0.1278543472290039</v>
      </c>
      <c r="P20" s="2">
        <v>-0.1251621246337891</v>
      </c>
      <c r="Q20" s="2">
        <v>-0.1262283325195312</v>
      </c>
      <c r="R20" s="2">
        <v>-0.1281185150146484</v>
      </c>
      <c r="S20" s="2">
        <v>-0.1222629547119141</v>
      </c>
      <c r="T20" s="2">
        <v>-0.1159696578979492</v>
      </c>
      <c r="U20" s="2">
        <v>-0.1217536926269531</v>
      </c>
      <c r="V20" s="2">
        <v>-0.1295499801635742</v>
      </c>
      <c r="W20" s="2">
        <v>-0.1339187622070312</v>
      </c>
      <c r="X20" s="2">
        <v>-0.1366071701049805</v>
      </c>
      <c r="Y20" s="2">
        <v>-0.1358766555786133</v>
      </c>
      <c r="Z20" s="2">
        <v>-0.1321678161621094</v>
      </c>
      <c r="AA20" s="2">
        <v>-0.1220388412475586</v>
      </c>
    </row>
    <row r="21" spans="1:27">
      <c r="A21">
        <v>39024</v>
      </c>
      <c r="B21" t="s">
        <v>18</v>
      </c>
      <c r="C21" t="s">
        <v>79</v>
      </c>
      <c r="D21" s="2">
        <v>-0.1162862777709961</v>
      </c>
      <c r="E21" s="2">
        <v>-0.1060199737548828</v>
      </c>
      <c r="F21" s="2">
        <v>-0.09768199920654297</v>
      </c>
      <c r="G21" s="2">
        <v>-0.09453439712524414</v>
      </c>
      <c r="H21" s="2">
        <v>-0.09359455108642578</v>
      </c>
      <c r="I21" s="2">
        <v>-0.096099853515625</v>
      </c>
      <c r="J21" s="2">
        <v>-0.104884147644043</v>
      </c>
      <c r="K21" s="2">
        <v>-0.1260490417480469</v>
      </c>
      <c r="L21" s="2">
        <v>-0.1439704895019531</v>
      </c>
      <c r="M21" s="2">
        <v>-0.1481428146362305</v>
      </c>
      <c r="N21" s="2">
        <v>-0.1431360244750977</v>
      </c>
      <c r="O21" s="2">
        <v>-0.1278581619262695</v>
      </c>
      <c r="P21" s="2">
        <v>-0.1251640319824219</v>
      </c>
      <c r="Q21" s="2">
        <v>-0.1262340545654297</v>
      </c>
      <c r="R21" s="2">
        <v>-0.1281242370605469</v>
      </c>
      <c r="S21" s="2">
        <v>-0.1222677230834961</v>
      </c>
      <c r="T21" s="2">
        <v>-0.1159744262695312</v>
      </c>
      <c r="U21" s="2">
        <v>-0.1217594146728516</v>
      </c>
      <c r="V21" s="2">
        <v>-0.1295576095581055</v>
      </c>
      <c r="W21" s="2">
        <v>-0.1339263916015625</v>
      </c>
      <c r="X21" s="2">
        <v>-0.1366147994995117</v>
      </c>
      <c r="Y21" s="2">
        <v>-0.1358833312988281</v>
      </c>
      <c r="Z21" s="2">
        <v>-0.1321783065795898</v>
      </c>
      <c r="AA21" s="2">
        <v>-0.1220541000366211</v>
      </c>
    </row>
    <row r="22" spans="1:27">
      <c r="A22">
        <v>39030</v>
      </c>
      <c r="B22" t="s">
        <v>19</v>
      </c>
      <c r="C22" t="s">
        <v>79</v>
      </c>
      <c r="D22" s="2">
        <v>-0.1245183944702148</v>
      </c>
      <c r="E22" s="2">
        <v>-0.1133222579956055</v>
      </c>
      <c r="F22" s="2">
        <v>-0.1040987968444824</v>
      </c>
      <c r="G22" s="2">
        <v>-0.1006450653076172</v>
      </c>
      <c r="H22" s="2">
        <v>-0.09925174713134766</v>
      </c>
      <c r="I22" s="2">
        <v>-0.1020636558532715</v>
      </c>
      <c r="J22" s="2">
        <v>-0.1113600730895996</v>
      </c>
      <c r="K22" s="2">
        <v>-0.1349296569824219</v>
      </c>
      <c r="L22" s="2">
        <v>-0.1556768417358398</v>
      </c>
      <c r="M22" s="2">
        <v>-0.1615676879882812</v>
      </c>
      <c r="N22" s="2">
        <v>-0.1582889556884766</v>
      </c>
      <c r="O22" s="2">
        <v>-0.1434268951416016</v>
      </c>
      <c r="P22" s="2">
        <v>-0.1408777236938477</v>
      </c>
      <c r="Q22" s="2">
        <v>-0.1424522399902344</v>
      </c>
      <c r="R22" s="2">
        <v>-0.1448192596435547</v>
      </c>
      <c r="S22" s="2">
        <v>-0.1380043029785156</v>
      </c>
      <c r="T22" s="2">
        <v>-0.13006591796875</v>
      </c>
      <c r="U22" s="2">
        <v>-0.1363496780395508</v>
      </c>
      <c r="V22" s="2">
        <v>-0.1430778503417969</v>
      </c>
      <c r="W22" s="2">
        <v>-0.1469297409057617</v>
      </c>
      <c r="X22" s="2">
        <v>-0.1501607894897461</v>
      </c>
      <c r="Y22" s="2">
        <v>-0.149592399597168</v>
      </c>
      <c r="Z22" s="2">
        <v>-0.1444063186645508</v>
      </c>
      <c r="AA22" s="2">
        <v>-0.131861686706543</v>
      </c>
    </row>
    <row r="23" spans="1:27">
      <c r="A23">
        <v>39035</v>
      </c>
      <c r="B23" t="s">
        <v>20</v>
      </c>
      <c r="C23" t="s">
        <v>79</v>
      </c>
      <c r="D23" s="2">
        <v>-0.04389858245849609</v>
      </c>
      <c r="E23" s="2">
        <v>-0.04567718505859375</v>
      </c>
      <c r="F23" s="2">
        <v>-0.03727531433105469</v>
      </c>
      <c r="G23" s="2">
        <v>-0.0370488166809082</v>
      </c>
      <c r="H23" s="2">
        <v>-0.03524303436279297</v>
      </c>
      <c r="I23" s="2">
        <v>-0.03835248947143555</v>
      </c>
      <c r="J23" s="2">
        <v>-0.04693889617919922</v>
      </c>
      <c r="K23" s="2">
        <v>-0.07223606109619141</v>
      </c>
      <c r="L23" s="2">
        <v>-0.07403373718261719</v>
      </c>
      <c r="M23" s="2">
        <v>-0.07040977478027344</v>
      </c>
      <c r="N23" s="2">
        <v>-0.04086399078369141</v>
      </c>
      <c r="O23" s="2">
        <v>-0.01240158081054688</v>
      </c>
      <c r="P23" s="2">
        <v>0.0009832382202148438</v>
      </c>
      <c r="Q23" s="2">
        <v>0.0003499984741210938</v>
      </c>
      <c r="R23" s="2">
        <v>0.002282142639160156</v>
      </c>
      <c r="S23" s="2">
        <v>0.001769065856933594</v>
      </c>
      <c r="T23" s="2">
        <v>-0.005189895629882812</v>
      </c>
      <c r="U23" s="2">
        <v>-0.01430225372314453</v>
      </c>
      <c r="V23" s="2">
        <v>-0.01873016357421875</v>
      </c>
      <c r="W23" s="2">
        <v>-0.02707672119140625</v>
      </c>
      <c r="X23" s="2">
        <v>-0.02848052978515625</v>
      </c>
      <c r="Y23" s="2">
        <v>-0.04205131530761719</v>
      </c>
      <c r="Z23" s="2">
        <v>-0.05006694793701172</v>
      </c>
      <c r="AA23" s="2">
        <v>-0.04636001586914062</v>
      </c>
    </row>
    <row r="24" spans="1:27">
      <c r="A24">
        <v>39040</v>
      </c>
      <c r="B24" t="s">
        <v>21</v>
      </c>
      <c r="C24" t="s">
        <v>79</v>
      </c>
      <c r="D24" s="2">
        <v>-0.05620193481445312</v>
      </c>
      <c r="E24" s="2">
        <v>-0.05163192749023438</v>
      </c>
      <c r="F24" s="2">
        <v>-0.04895114898681641</v>
      </c>
      <c r="G24" s="2">
        <v>-0.04755067825317383</v>
      </c>
      <c r="H24" s="2">
        <v>-0.04774332046508789</v>
      </c>
      <c r="I24" s="2">
        <v>-0.04808473587036133</v>
      </c>
      <c r="J24" s="2">
        <v>-0.04965782165527344</v>
      </c>
      <c r="K24" s="2">
        <v>-0.05867671966552734</v>
      </c>
      <c r="L24" s="2">
        <v>-0.06914329528808594</v>
      </c>
      <c r="M24" s="2">
        <v>-0.07145595550537109</v>
      </c>
      <c r="N24" s="2">
        <v>-0.07320308685302734</v>
      </c>
      <c r="O24" s="2">
        <v>-0.06340312957763672</v>
      </c>
      <c r="P24" s="2">
        <v>-0.06314277648925781</v>
      </c>
      <c r="Q24" s="2">
        <v>-0.06371784210205078</v>
      </c>
      <c r="R24" s="2">
        <v>-0.06450748443603516</v>
      </c>
      <c r="S24" s="2">
        <v>-0.06186866760253906</v>
      </c>
      <c r="T24" s="2">
        <v>-0.05967330932617188</v>
      </c>
      <c r="U24" s="2">
        <v>-0.06238174438476562</v>
      </c>
      <c r="V24" s="2">
        <v>-0.06682586669921875</v>
      </c>
      <c r="W24" s="2">
        <v>-0.06998443603515625</v>
      </c>
      <c r="X24" s="2">
        <v>-0.07287883758544922</v>
      </c>
      <c r="Y24" s="2">
        <v>-0.06937026977539062</v>
      </c>
      <c r="Z24" s="2">
        <v>-0.06559181213378906</v>
      </c>
      <c r="AA24" s="2">
        <v>-0.05897331237792969</v>
      </c>
    </row>
    <row r="25" spans="1:27">
      <c r="A25">
        <v>39045</v>
      </c>
      <c r="B25" t="s">
        <v>22</v>
      </c>
      <c r="C25" t="s">
        <v>79</v>
      </c>
      <c r="D25" s="2">
        <v>-0.08903026580810547</v>
      </c>
      <c r="E25" s="2">
        <v>-0.08701801300048828</v>
      </c>
      <c r="F25" s="2">
        <v>-0.07338714599609375</v>
      </c>
      <c r="G25" s="2">
        <v>-0.0749964714050293</v>
      </c>
      <c r="H25" s="2">
        <v>-0.07025384902954102</v>
      </c>
      <c r="I25" s="2">
        <v>-0.07281064987182617</v>
      </c>
      <c r="J25" s="2">
        <v>-0.08368301391601562</v>
      </c>
      <c r="K25" s="2">
        <v>-0.1132917404174805</v>
      </c>
      <c r="L25" s="2">
        <v>-0.1149911880493164</v>
      </c>
      <c r="M25" s="2">
        <v>-0.1093215942382812</v>
      </c>
      <c r="N25" s="2">
        <v>-0.081573486328125</v>
      </c>
      <c r="O25" s="2">
        <v>-0.05875396728515625</v>
      </c>
      <c r="P25" s="2">
        <v>-0.04830551147460938</v>
      </c>
      <c r="Q25" s="2">
        <v>-0.04888916015625</v>
      </c>
      <c r="R25" s="2">
        <v>-0.04815387725830078</v>
      </c>
      <c r="S25" s="2">
        <v>-0.04532241821289062</v>
      </c>
      <c r="T25" s="2">
        <v>-0.0458831787109375</v>
      </c>
      <c r="U25" s="2">
        <v>-0.05846881866455078</v>
      </c>
      <c r="V25" s="2">
        <v>-0.06676864624023438</v>
      </c>
      <c r="W25" s="2">
        <v>-0.07359409332275391</v>
      </c>
      <c r="X25" s="2">
        <v>-0.08300876617431641</v>
      </c>
      <c r="Y25" s="2">
        <v>-0.09216690063476562</v>
      </c>
      <c r="Z25" s="2">
        <v>-0.09318256378173828</v>
      </c>
      <c r="AA25" s="2">
        <v>-0.08915138244628906</v>
      </c>
    </row>
    <row r="26" spans="1:27">
      <c r="A26">
        <v>39141</v>
      </c>
      <c r="B26" t="s">
        <v>23</v>
      </c>
      <c r="C26" t="s">
        <v>79</v>
      </c>
      <c r="D26" s="2">
        <v>-0.08532428741455078</v>
      </c>
      <c r="E26" s="2">
        <v>-0.07898807525634766</v>
      </c>
      <c r="F26" s="2">
        <v>-0.07223272323608398</v>
      </c>
      <c r="G26" s="2">
        <v>-0.07071018218994141</v>
      </c>
      <c r="H26" s="2">
        <v>-0.06938028335571289</v>
      </c>
      <c r="I26" s="2">
        <v>-0.07146406173706055</v>
      </c>
      <c r="J26" s="2">
        <v>-0.07777595520019531</v>
      </c>
      <c r="K26" s="2">
        <v>-0.09491634368896484</v>
      </c>
      <c r="L26" s="2">
        <v>-0.09991741180419922</v>
      </c>
      <c r="M26" s="2">
        <v>-0.1007146835327148</v>
      </c>
      <c r="N26" s="2">
        <v>-0.09361839294433594</v>
      </c>
      <c r="O26" s="2">
        <v>-0.07802104949951172</v>
      </c>
      <c r="P26" s="2">
        <v>-0.07465076446533203</v>
      </c>
      <c r="Q26" s="2">
        <v>-0.07568168640136719</v>
      </c>
      <c r="R26" s="2">
        <v>-0.07653045654296875</v>
      </c>
      <c r="S26" s="2">
        <v>-0.07325553894042969</v>
      </c>
      <c r="T26" s="2">
        <v>-0.07001495361328125</v>
      </c>
      <c r="U26" s="2">
        <v>-0.07536125183105469</v>
      </c>
      <c r="W26" s="2">
        <v>-0.09286689758300781</v>
      </c>
      <c r="X26" s="2">
        <v>-0.09176349639892578</v>
      </c>
      <c r="Y26" s="2">
        <v>-0.08813953399658203</v>
      </c>
      <c r="Z26" s="2">
        <v>-0.085113525390625</v>
      </c>
      <c r="AA26" s="2">
        <v>-0.08431816101074219</v>
      </c>
    </row>
    <row r="27" spans="1:27">
      <c r="A27">
        <v>39050</v>
      </c>
      <c r="B27" t="s">
        <v>24</v>
      </c>
      <c r="C27" t="s">
        <v>79</v>
      </c>
      <c r="D27" s="2">
        <v>-0.04389762878417969</v>
      </c>
      <c r="E27" s="2">
        <v>-0.04567623138427734</v>
      </c>
      <c r="F27" s="2">
        <v>-0.03729820251464844</v>
      </c>
      <c r="G27" s="2">
        <v>-0.03707218170166016</v>
      </c>
      <c r="H27" s="2">
        <v>-0.03526782989501953</v>
      </c>
      <c r="I27" s="2">
        <v>-0.03835630416870117</v>
      </c>
      <c r="J27" s="2">
        <v>-0.04693031311035156</v>
      </c>
      <c r="K27" s="2">
        <v>-0.07219600677490234</v>
      </c>
      <c r="L27" s="2">
        <v>-0.07402324676513672</v>
      </c>
      <c r="M27" s="2">
        <v>-0.070404052734375</v>
      </c>
      <c r="N27" s="2">
        <v>-0.04092884063720703</v>
      </c>
      <c r="O27" s="2">
        <v>-0.01250076293945312</v>
      </c>
      <c r="P27" s="2">
        <v>0.000865936279296875</v>
      </c>
      <c r="Q27" s="2">
        <v>0.0002384185791015625</v>
      </c>
      <c r="R27" s="2">
        <v>0.002175331115722656</v>
      </c>
      <c r="S27" s="2">
        <v>0.001671791076660156</v>
      </c>
      <c r="T27" s="2">
        <v>-0.005250930786132812</v>
      </c>
      <c r="U27" s="2">
        <v>-0.01434612274169922</v>
      </c>
      <c r="V27" s="2">
        <v>-0.01877117156982422</v>
      </c>
      <c r="W27" s="2">
        <v>-0.02711296081542969</v>
      </c>
      <c r="X27" s="2">
        <v>-0.02849102020263672</v>
      </c>
      <c r="Y27" s="2">
        <v>-0.04204559326171875</v>
      </c>
      <c r="Z27" s="2">
        <v>-0.05006790161132812</v>
      </c>
      <c r="AA27" s="2">
        <v>-0.04636669158935547</v>
      </c>
    </row>
    <row r="28" spans="1:27">
      <c r="A28">
        <v>39060</v>
      </c>
      <c r="B28" t="s">
        <v>25</v>
      </c>
      <c r="C28" t="s">
        <v>79</v>
      </c>
      <c r="D28" s="2">
        <v>-0.125065803527832</v>
      </c>
      <c r="E28" s="2">
        <v>-0.1137161254882812</v>
      </c>
      <c r="F28" s="2">
        <v>-0.1044588088989258</v>
      </c>
      <c r="G28" s="2">
        <v>-0.1009588241577148</v>
      </c>
      <c r="H28" s="2">
        <v>-0.09952354431152344</v>
      </c>
      <c r="I28" s="2">
        <v>-0.1023664474487305</v>
      </c>
      <c r="J28" s="2">
        <v>-0.1116542816162109</v>
      </c>
      <c r="K28" s="2">
        <v>-0.1351299285888672</v>
      </c>
      <c r="L28" s="2">
        <v>-0.1557416915893555</v>
      </c>
      <c r="M28" s="2">
        <v>-0.1625595092773438</v>
      </c>
      <c r="N28" s="2">
        <v>-0.159759521484375</v>
      </c>
      <c r="O28" s="2">
        <v>-0.1447982788085938</v>
      </c>
      <c r="P28" s="2">
        <v>-0.1422452926635742</v>
      </c>
      <c r="Q28" s="2">
        <v>-0.1438083648681641</v>
      </c>
      <c r="R28" s="2">
        <v>-0.1460905075073242</v>
      </c>
      <c r="S28" s="2">
        <v>-0.1397829055786133</v>
      </c>
      <c r="T28" s="2">
        <v>-0.1320304870605469</v>
      </c>
      <c r="U28" s="2">
        <v>-0.1381559371948242</v>
      </c>
      <c r="V28" s="2">
        <v>-0.1451683044433594</v>
      </c>
      <c r="W28" s="2">
        <v>-0.1492185592651367</v>
      </c>
      <c r="X28" s="2">
        <v>-0.1523075103759766</v>
      </c>
      <c r="Y28" s="2">
        <v>-0.1515026092529297</v>
      </c>
      <c r="Z28" s="2">
        <v>-0.1455888748168945</v>
      </c>
      <c r="AA28" s="2">
        <v>-0.1327857971191406</v>
      </c>
    </row>
    <row r="29" spans="1:27">
      <c r="A29">
        <v>39065</v>
      </c>
      <c r="B29" t="s">
        <v>26</v>
      </c>
      <c r="C29" t="s">
        <v>79</v>
      </c>
      <c r="D29" s="2">
        <v>-0.1857509613037109</v>
      </c>
      <c r="E29" s="2">
        <v>-0.1702423095703125</v>
      </c>
      <c r="F29" s="2">
        <v>-0.1570339202880859</v>
      </c>
      <c r="G29" s="2">
        <v>-0.1522922515869141</v>
      </c>
      <c r="H29" s="2">
        <v>-0.1521587371826172</v>
      </c>
      <c r="I29" s="2">
        <v>-0.1531777381896973</v>
      </c>
      <c r="J29" s="2">
        <v>-0.1687736511230469</v>
      </c>
      <c r="K29" s="2">
        <v>-0.1885986328125</v>
      </c>
      <c r="L29" s="2">
        <v>-0.2240419387817383</v>
      </c>
      <c r="M29" s="2">
        <v>-0.2200345993041992</v>
      </c>
      <c r="N29" s="2">
        <v>-0.2049055099487305</v>
      </c>
      <c r="O29" s="2">
        <v>-0.1780595779418945</v>
      </c>
      <c r="P29" s="2">
        <v>-0.1759090423583984</v>
      </c>
      <c r="Q29" s="2">
        <v>-0.176177978515625</v>
      </c>
      <c r="R29" s="2">
        <v>-0.1806716918945312</v>
      </c>
      <c r="S29" s="2">
        <v>-0.1712779998779297</v>
      </c>
      <c r="T29" s="2">
        <v>-0.1651687622070312</v>
      </c>
      <c r="U29" s="2">
        <v>-0.1745643615722656</v>
      </c>
      <c r="V29" s="2">
        <v>-0.1889362335205078</v>
      </c>
      <c r="W29" s="2">
        <v>-0.2009525299072266</v>
      </c>
      <c r="X29" s="2">
        <v>-0.2036075592041016</v>
      </c>
      <c r="Y29" s="2">
        <v>-0.2136468887329102</v>
      </c>
      <c r="Z29" s="2">
        <v>-0.2111692428588867</v>
      </c>
      <c r="AA29" s="2">
        <v>-0.1946525573730469</v>
      </c>
    </row>
    <row r="30" spans="1:27">
      <c r="A30">
        <v>39070</v>
      </c>
      <c r="B30" t="s">
        <v>27</v>
      </c>
      <c r="C30" t="s">
        <v>79</v>
      </c>
      <c r="D30" s="2">
        <v>-0.08561134338378906</v>
      </c>
      <c r="E30" s="2">
        <v>-0.07926464080810547</v>
      </c>
      <c r="F30" s="2">
        <v>-0.07249641418457031</v>
      </c>
      <c r="G30" s="2">
        <v>-0.07097387313842773</v>
      </c>
      <c r="H30" s="2">
        <v>-0.06964588165283203</v>
      </c>
      <c r="I30" s="2">
        <v>-0.07172393798828125</v>
      </c>
      <c r="J30" s="2">
        <v>-0.07805824279785156</v>
      </c>
      <c r="K30" s="2">
        <v>-0.09521961212158203</v>
      </c>
      <c r="L30" s="2">
        <v>-0.1002473831176758</v>
      </c>
      <c r="M30" s="2">
        <v>-0.1010828018188477</v>
      </c>
      <c r="N30" s="2">
        <v>-0.09396076202392578</v>
      </c>
      <c r="O30" s="2">
        <v>-0.07836532592773438</v>
      </c>
      <c r="P30" s="2">
        <v>-0.07498645782470703</v>
      </c>
      <c r="Q30" s="2">
        <v>-0.07602214813232422</v>
      </c>
      <c r="R30" s="2">
        <v>-0.07686519622802734</v>
      </c>
      <c r="S30" s="2">
        <v>-0.07360458374023438</v>
      </c>
      <c r="T30" s="2">
        <v>-0.07031822204589844</v>
      </c>
      <c r="U30" s="2">
        <v>-0.07571220397949219</v>
      </c>
      <c r="V30" s="2">
        <v>-0.08910655975341797</v>
      </c>
      <c r="W30" s="2">
        <v>-0.09319972991943359</v>
      </c>
      <c r="X30" s="2">
        <v>-0.09206485748291016</v>
      </c>
      <c r="Y30" s="2">
        <v>-0.08847236633300781</v>
      </c>
      <c r="Z30" s="2">
        <v>-0.08543777465820312</v>
      </c>
      <c r="AA30" s="2">
        <v>-0.08461666107177734</v>
      </c>
    </row>
    <row r="31" spans="1:27">
      <c r="A31">
        <v>29070</v>
      </c>
      <c r="B31" t="s">
        <v>28</v>
      </c>
      <c r="C31" t="s">
        <v>79</v>
      </c>
      <c r="D31" s="2">
        <v>-0.08074188232421875</v>
      </c>
      <c r="E31" s="2">
        <v>-0.07516288757324219</v>
      </c>
      <c r="F31" s="2">
        <v>-0.06945705413818359</v>
      </c>
      <c r="G31" s="2">
        <v>-0.06759214401245117</v>
      </c>
      <c r="H31" s="2">
        <v>-0.06662225723266602</v>
      </c>
      <c r="I31" s="2">
        <v>-0.06836891174316406</v>
      </c>
      <c r="J31" s="2">
        <v>-0.07443046569824219</v>
      </c>
      <c r="K31" s="2">
        <v>-0.09156417846679688</v>
      </c>
      <c r="L31" s="2">
        <v>-0.1025457382202148</v>
      </c>
      <c r="N31" s="2">
        <v>-0.09776401519775391</v>
      </c>
      <c r="O31" s="2">
        <v>-0.08241558074951172</v>
      </c>
      <c r="P31" s="2">
        <v>-0.07894325256347656</v>
      </c>
      <c r="Q31" s="2">
        <v>-0.07984352111816406</v>
      </c>
      <c r="R31" s="2">
        <v>-0.08080673217773438</v>
      </c>
      <c r="S31" s="2">
        <v>-0.07777309417724609</v>
      </c>
      <c r="T31" s="2">
        <v>-0.07437896728515625</v>
      </c>
      <c r="U31" s="2">
        <v>-0.07899093627929688</v>
      </c>
      <c r="V31" s="2">
        <v>-0.0868988037109375</v>
      </c>
      <c r="W31" s="2">
        <v>-0.09040260314941406</v>
      </c>
      <c r="X31" s="2">
        <v>-0.09016990661621094</v>
      </c>
      <c r="Y31" s="2">
        <v>-0.08953380584716797</v>
      </c>
      <c r="Z31" s="2">
        <v>-0.08785724639892578</v>
      </c>
      <c r="AA31" s="2">
        <v>-0.08315563201904297</v>
      </c>
    </row>
    <row r="32" spans="1:27">
      <c r="A32">
        <v>39095</v>
      </c>
      <c r="B32" t="s">
        <v>29</v>
      </c>
      <c r="C32" t="s">
        <v>79</v>
      </c>
      <c r="D32" s="2">
        <v>-0.1181869506835938</v>
      </c>
      <c r="E32" s="2">
        <v>-0.107396125793457</v>
      </c>
      <c r="F32" s="2">
        <v>-0.09865283966064453</v>
      </c>
      <c r="G32" s="2">
        <v>-0.09534311294555664</v>
      </c>
      <c r="H32" s="2">
        <v>-0.09408187866210938</v>
      </c>
      <c r="I32" s="2">
        <v>-0.0966038703918457</v>
      </c>
      <c r="J32" s="2">
        <v>-0.105400562286377</v>
      </c>
      <c r="K32" s="2">
        <v>-0.1277389526367188</v>
      </c>
      <c r="L32" s="2">
        <v>-0.1468915939331055</v>
      </c>
      <c r="M32" s="2">
        <v>-0.1524982452392578</v>
      </c>
      <c r="N32" s="2">
        <v>-0.149601936340332</v>
      </c>
      <c r="O32" s="2">
        <v>-0.1350669860839844</v>
      </c>
      <c r="P32" s="2">
        <v>-0.1324119567871094</v>
      </c>
      <c r="Q32" s="2">
        <v>-0.1339130401611328</v>
      </c>
      <c r="R32" s="2">
        <v>-0.1363897323608398</v>
      </c>
      <c r="S32" s="2">
        <v>-0.1303834915161133</v>
      </c>
      <c r="T32" s="2">
        <v>-0.1231899261474609</v>
      </c>
      <c r="U32" s="2">
        <v>-0.1290950775146484</v>
      </c>
      <c r="V32" s="2">
        <v>-0.1361551284790039</v>
      </c>
      <c r="W32" s="2">
        <v>-0.1399364471435547</v>
      </c>
      <c r="X32" s="2">
        <v>-0.1430034637451172</v>
      </c>
      <c r="Y32" s="2">
        <v>-0.1425352096557617</v>
      </c>
      <c r="Z32" s="2">
        <v>-0.1374759674072266</v>
      </c>
      <c r="AA32" s="2">
        <v>-0.125218391418457</v>
      </c>
    </row>
    <row r="33" spans="1:27">
      <c r="A33">
        <v>39100</v>
      </c>
      <c r="B33" t="s">
        <v>30</v>
      </c>
      <c r="C33" t="s">
        <v>79</v>
      </c>
      <c r="D33" s="2">
        <v>-0.1192169189453125</v>
      </c>
      <c r="E33" s="2">
        <v>-0.1087121963500977</v>
      </c>
      <c r="F33" s="2">
        <v>-0.09993124008178711</v>
      </c>
      <c r="G33" s="2">
        <v>-0.09680414199829102</v>
      </c>
      <c r="H33" s="2">
        <v>-0.09551095962524414</v>
      </c>
      <c r="I33" s="2">
        <v>-0.09833240509033203</v>
      </c>
      <c r="J33" s="2">
        <v>-0.1074681282043457</v>
      </c>
      <c r="K33" s="2">
        <v>-0.1296148300170898</v>
      </c>
      <c r="L33" s="2">
        <v>-0.1473054885864258</v>
      </c>
      <c r="M33" s="2">
        <v>-0.1525697708129883</v>
      </c>
      <c r="N33" s="2">
        <v>-0.1480846405029297</v>
      </c>
      <c r="O33" s="2">
        <v>-0.1327476501464844</v>
      </c>
      <c r="P33" s="2">
        <v>-0.1299982070922852</v>
      </c>
      <c r="Q33" s="2">
        <v>-0.1313905715942383</v>
      </c>
      <c r="R33" s="2">
        <v>-0.1331539154052734</v>
      </c>
      <c r="S33" s="2">
        <v>-0.1269493103027344</v>
      </c>
      <c r="T33" s="2">
        <v>-0.1201276779174805</v>
      </c>
      <c r="U33" s="2">
        <v>-0.1260757446289062</v>
      </c>
      <c r="V33" s="2">
        <v>-0.1343822479248047</v>
      </c>
      <c r="W33" s="2">
        <v>-0.1388177871704102</v>
      </c>
      <c r="X33" s="2">
        <v>-0.14093017578125</v>
      </c>
      <c r="Y33" s="2">
        <v>-0.1395740509033203</v>
      </c>
      <c r="Z33" s="2">
        <v>-0.1351842880249023</v>
      </c>
      <c r="AA33" s="2">
        <v>-0.1250877380371094</v>
      </c>
    </row>
    <row r="34" spans="1:27">
      <c r="A34">
        <v>39110</v>
      </c>
      <c r="B34" t="s">
        <v>31</v>
      </c>
      <c r="C34" t="s">
        <v>79</v>
      </c>
      <c r="D34" s="2">
        <v>-0.05376243591308594</v>
      </c>
      <c r="E34" s="2">
        <v>-0.05309200286865234</v>
      </c>
      <c r="F34" s="2">
        <v>-0.05087089538574219</v>
      </c>
      <c r="G34" s="2">
        <v>-0.04891204833984375</v>
      </c>
      <c r="H34" s="2">
        <v>-0.04882335662841797</v>
      </c>
      <c r="I34" s="2">
        <v>-0.04920864105224609</v>
      </c>
      <c r="J34" s="2">
        <v>-0.05334091186523438</v>
      </c>
      <c r="K34" s="2">
        <v>-0.06868934631347656</v>
      </c>
      <c r="L34" s="2">
        <v>-0.08186149597167969</v>
      </c>
      <c r="M34" s="2">
        <v>-0.08326816558837891</v>
      </c>
      <c r="N34" s="2">
        <v>-0.07659339904785156</v>
      </c>
      <c r="O34" s="2">
        <v>-0.05875968933105469</v>
      </c>
      <c r="P34" s="2">
        <v>-0.05202388763427734</v>
      </c>
      <c r="Q34" s="2">
        <v>-0.05303382873535156</v>
      </c>
      <c r="R34" s="2">
        <v>-0.05231094360351562</v>
      </c>
      <c r="S34" s="2">
        <v>-0.0528106689453125</v>
      </c>
      <c r="T34" s="2">
        <v>-0.05238723754882812</v>
      </c>
      <c r="U34" s="2">
        <v>-0.05701828002929688</v>
      </c>
      <c r="V34" s="2">
        <v>-0.06009578704833984</v>
      </c>
      <c r="W34" s="2">
        <v>-0.06473255157470703</v>
      </c>
      <c r="X34" s="2">
        <v>-0.06337547302246094</v>
      </c>
      <c r="Y34" s="2">
        <v>-0.06968116760253906</v>
      </c>
      <c r="Z34" s="2">
        <v>-0.069427490234375</v>
      </c>
      <c r="AA34" s="2">
        <v>-0.06051063537597656</v>
      </c>
    </row>
    <row r="35" spans="1:27">
      <c r="A35">
        <v>39112</v>
      </c>
      <c r="B35" t="s">
        <v>32</v>
      </c>
      <c r="C35" t="s">
        <v>79</v>
      </c>
      <c r="D35" s="2">
        <v>-0.05822944641113281</v>
      </c>
      <c r="E35" s="2">
        <v>-0.05619144439697266</v>
      </c>
      <c r="F35" s="2">
        <v>-0.05387735366821289</v>
      </c>
      <c r="G35" s="2">
        <v>-0.05203866958618164</v>
      </c>
      <c r="H35" s="2">
        <v>-0.05195903778076172</v>
      </c>
      <c r="I35" s="2">
        <v>-0.05254220962524414</v>
      </c>
      <c r="J35" s="2">
        <v>-0.05614662170410156</v>
      </c>
      <c r="K35" s="2">
        <v>-0.06998252868652344</v>
      </c>
      <c r="L35" s="2">
        <v>-0.08288383483886719</v>
      </c>
      <c r="M35" s="2">
        <v>-0.08434772491455078</v>
      </c>
      <c r="N35" s="2">
        <v>-0.07952499389648438</v>
      </c>
      <c r="O35" s="2">
        <v>-0.06324195861816406</v>
      </c>
      <c r="P35" s="2">
        <v>-0.05766582489013672</v>
      </c>
      <c r="Q35" s="2">
        <v>-0.05888748168945312</v>
      </c>
      <c r="R35" s="2">
        <v>-0.05852603912353516</v>
      </c>
      <c r="S35" s="2">
        <v>-0.05842781066894531</v>
      </c>
      <c r="T35" s="2">
        <v>-0.05743694305419922</v>
      </c>
      <c r="U35" s="2">
        <v>-0.06182384490966797</v>
      </c>
      <c r="W35" s="2">
        <v>-0.07028865814208984</v>
      </c>
      <c r="X35" s="2">
        <v>-0.07022476196289062</v>
      </c>
      <c r="Y35" s="2">
        <v>-0.07607460021972656</v>
      </c>
      <c r="Z35" s="2">
        <v>-0.07270526885986328</v>
      </c>
      <c r="AA35" s="2">
        <v>-0.06407070159912109</v>
      </c>
    </row>
    <row r="36" spans="1:27">
      <c r="A36">
        <v>39115</v>
      </c>
      <c r="B36" t="s">
        <v>33</v>
      </c>
      <c r="C36" t="s">
        <v>79</v>
      </c>
      <c r="D36" s="2">
        <v>-0.09221267700195312</v>
      </c>
      <c r="E36" s="2">
        <v>-0.08639144897460938</v>
      </c>
      <c r="F36" s="2">
        <v>-0.07794809341430664</v>
      </c>
      <c r="G36" s="2">
        <v>-0.07683610916137695</v>
      </c>
      <c r="H36" s="2">
        <v>-0.07460832595825195</v>
      </c>
      <c r="I36" s="2">
        <v>-0.07712697982788086</v>
      </c>
      <c r="J36" s="2">
        <v>-0.08473396301269531</v>
      </c>
      <c r="K36" s="2">
        <v>-0.1051044464111328</v>
      </c>
      <c r="L36" s="2">
        <v>-0.1097393035888672</v>
      </c>
      <c r="M36" s="2">
        <v>-0.1096258163452148</v>
      </c>
      <c r="N36" s="2">
        <v>-0.09952926635742188</v>
      </c>
      <c r="O36" s="2">
        <v>-0.08196640014648438</v>
      </c>
      <c r="P36" s="2">
        <v>-0.07740974426269531</v>
      </c>
      <c r="Q36" s="2">
        <v>-0.07862377166748047</v>
      </c>
      <c r="R36" s="2">
        <v>-0.07952594757080078</v>
      </c>
      <c r="S36" s="2">
        <v>-0.07635879516601562</v>
      </c>
      <c r="T36" s="2">
        <v>-0.0733795166015625</v>
      </c>
      <c r="U36" s="2">
        <v>-0.08084678649902344</v>
      </c>
      <c r="W36" s="2">
        <v>-0.09805393218994141</v>
      </c>
      <c r="X36" s="2">
        <v>-0.09928131103515625</v>
      </c>
      <c r="Y36" s="2">
        <v>-0.09814357757568359</v>
      </c>
      <c r="Z36" s="2">
        <v>-0.09544944763183594</v>
      </c>
      <c r="AA36" s="2">
        <v>-0.0923919677734375</v>
      </c>
    </row>
    <row r="37" spans="1:27">
      <c r="A37">
        <v>39125</v>
      </c>
      <c r="B37" t="s">
        <v>34</v>
      </c>
      <c r="C37" t="s">
        <v>79</v>
      </c>
      <c r="D37" s="2">
        <v>0.009538650512695312</v>
      </c>
      <c r="E37" s="2">
        <v>0.002606391906738281</v>
      </c>
      <c r="F37" s="2">
        <v>0.001349925994873047</v>
      </c>
      <c r="G37" s="2">
        <v>0.001765727996826172</v>
      </c>
      <c r="H37" s="2">
        <v>0.001900672912597656</v>
      </c>
      <c r="I37" s="2">
        <v>0.001668930053710938</v>
      </c>
      <c r="J37" s="2">
        <v>-0.001023292541503906</v>
      </c>
      <c r="K37" s="2">
        <v>-0.01594829559326172</v>
      </c>
      <c r="L37" s="2">
        <v>-0.02798652648925781</v>
      </c>
      <c r="M37" s="2">
        <v>-0.02717494964599609</v>
      </c>
      <c r="N37" s="2">
        <v>-0.01198387145996094</v>
      </c>
      <c r="O37" s="2">
        <v>0.008298873901367188</v>
      </c>
      <c r="P37" s="2">
        <v>0.01683712005615234</v>
      </c>
      <c r="Q37" s="2">
        <v>0.01662826538085938</v>
      </c>
      <c r="R37" s="2">
        <v>0.01853847503662109</v>
      </c>
      <c r="S37" s="2">
        <v>0.01521396636962891</v>
      </c>
      <c r="T37" s="2">
        <v>0.01235580444335938</v>
      </c>
      <c r="U37" s="2">
        <v>0.01077175140380859</v>
      </c>
      <c r="W37" s="2">
        <v>0.01504802703857422</v>
      </c>
      <c r="X37" s="2">
        <v>0.02067089080810547</v>
      </c>
      <c r="Y37" s="2">
        <v>0.01401805877685547</v>
      </c>
      <c r="Z37" s="2">
        <v>0.003332138061523438</v>
      </c>
      <c r="AA37" s="2">
        <v>0.005601882934570312</v>
      </c>
    </row>
    <row r="38" spans="1:27">
      <c r="A38">
        <v>39140</v>
      </c>
      <c r="B38" t="s">
        <v>35</v>
      </c>
      <c r="C38" t="s">
        <v>79</v>
      </c>
      <c r="D38" s="2">
        <v>-0.1261501312255859</v>
      </c>
      <c r="E38" s="2">
        <v>-0.1150484085083008</v>
      </c>
      <c r="F38" s="2">
        <v>-0.1057038307189941</v>
      </c>
      <c r="G38" s="2">
        <v>-0.1023588180541992</v>
      </c>
      <c r="H38" s="2">
        <v>-0.1007723808288574</v>
      </c>
      <c r="I38" s="2">
        <v>-0.1038193702697754</v>
      </c>
      <c r="J38" s="2">
        <v>-0.113248348236084</v>
      </c>
      <c r="K38" s="2">
        <v>-0.1368198394775391</v>
      </c>
      <c r="L38" s="2">
        <v>-0.1569004058837891</v>
      </c>
      <c r="M38" s="2">
        <v>-0.1635627746582031</v>
      </c>
      <c r="N38" s="2">
        <v>-0.159846305847168</v>
      </c>
      <c r="O38" s="2">
        <v>-0.1445398330688477</v>
      </c>
      <c r="P38" s="2">
        <v>-0.1417522430419922</v>
      </c>
      <c r="Q38" s="2">
        <v>-0.1433811187744141</v>
      </c>
      <c r="R38" s="2">
        <v>-0.1455354690551758</v>
      </c>
      <c r="S38" s="2">
        <v>-0.1389360427856445</v>
      </c>
      <c r="T38" s="2">
        <v>-0.1311397552490234</v>
      </c>
      <c r="U38" s="2">
        <v>-0.1374492645263672</v>
      </c>
      <c r="W38" s="2">
        <v>-0.1487216949462891</v>
      </c>
      <c r="X38" s="2">
        <v>-0.1515932083129883</v>
      </c>
      <c r="Y38" s="2">
        <v>-0.1507568359375</v>
      </c>
      <c r="Z38" s="2">
        <v>-0.1455039978027344</v>
      </c>
      <c r="AA38" s="2">
        <v>-0.1333122253417969</v>
      </c>
    </row>
    <row r="39" spans="1:27">
      <c r="A39">
        <v>39144</v>
      </c>
      <c r="B39" t="s">
        <v>36</v>
      </c>
      <c r="C39" t="s">
        <v>79</v>
      </c>
      <c r="D39" s="2">
        <v>-0.09417915344238281</v>
      </c>
      <c r="E39" s="2">
        <v>-0.08640098571777344</v>
      </c>
      <c r="F39" s="2">
        <v>-0.07975912094116211</v>
      </c>
      <c r="G39" s="2">
        <v>-0.07739686965942383</v>
      </c>
      <c r="H39" s="2">
        <v>-0.07647800445556641</v>
      </c>
      <c r="I39" s="2">
        <v>-0.07839727401733398</v>
      </c>
      <c r="J39" s="2">
        <v>-0.08524608612060547</v>
      </c>
      <c r="K39" s="2">
        <v>-0.1032915115356445</v>
      </c>
      <c r="L39" s="2">
        <v>-0.1178979873657227</v>
      </c>
      <c r="M39" s="2">
        <v>-0.1207246780395508</v>
      </c>
      <c r="N39" s="2">
        <v>-0.1159353256225586</v>
      </c>
      <c r="O39" s="2">
        <v>-0.1014833450317383</v>
      </c>
      <c r="P39" s="2">
        <v>-0.09883403778076172</v>
      </c>
      <c r="Q39" s="2">
        <v>-0.09978485107421875</v>
      </c>
      <c r="R39" s="2">
        <v>-0.1013679504394531</v>
      </c>
      <c r="S39" s="2">
        <v>-0.09705448150634766</v>
      </c>
      <c r="T39" s="2">
        <v>-0.09224224090576172</v>
      </c>
      <c r="U39" s="2">
        <v>-0.09708499908447266</v>
      </c>
      <c r="V39" s="2">
        <v>-0.1042566299438477</v>
      </c>
      <c r="W39" s="2">
        <v>-0.1078414916992188</v>
      </c>
      <c r="X39" s="2">
        <v>-0.1094608306884766</v>
      </c>
      <c r="Y39" s="2">
        <v>-0.1088724136352539</v>
      </c>
      <c r="Z39" s="2">
        <v>-0.1056232452392578</v>
      </c>
      <c r="AA39" s="2">
        <v>-0.09819316864013672</v>
      </c>
    </row>
    <row r="40" spans="1:27">
      <c r="A40">
        <v>29144</v>
      </c>
      <c r="B40" t="s">
        <v>37</v>
      </c>
      <c r="C40" t="s">
        <v>79</v>
      </c>
      <c r="D40" s="2">
        <v>-0.08057594299316406</v>
      </c>
      <c r="E40" s="2">
        <v>-0.07499980926513672</v>
      </c>
      <c r="F40" s="2">
        <v>-0.06931781768798828</v>
      </c>
      <c r="G40" s="2">
        <v>-0.06745338439941406</v>
      </c>
      <c r="H40" s="2">
        <v>-0.06649351119995117</v>
      </c>
      <c r="I40" s="2">
        <v>-0.06822967529296875</v>
      </c>
      <c r="J40" s="2">
        <v>-0.07427024841308594</v>
      </c>
      <c r="K40" s="2">
        <v>-0.09136390686035156</v>
      </c>
      <c r="L40" s="2">
        <v>-0.1024084091186523</v>
      </c>
      <c r="M40" s="2">
        <v>-0.1040582656860352</v>
      </c>
      <c r="N40" s="2">
        <v>-0.09767341613769531</v>
      </c>
      <c r="O40" s="2">
        <v>-0.08236312866210938</v>
      </c>
      <c r="P40" s="2">
        <v>-0.07891082763671875</v>
      </c>
      <c r="Q40" s="2">
        <v>-0.07980632781982422</v>
      </c>
      <c r="R40" s="2">
        <v>-0.08077335357666016</v>
      </c>
      <c r="S40" s="2">
        <v>-0.07774066925048828</v>
      </c>
      <c r="T40" s="2">
        <v>-0.07434558868408203</v>
      </c>
      <c r="U40" s="2">
        <v>-0.07893562316894531</v>
      </c>
      <c r="V40" s="2">
        <v>-0.08676624298095703</v>
      </c>
      <c r="W40" s="2">
        <v>-0.09025096893310547</v>
      </c>
      <c r="X40" s="2">
        <v>-0.09004688262939453</v>
      </c>
      <c r="Y40" s="2">
        <v>-0.08943557739257812</v>
      </c>
      <c r="Z40" s="2">
        <v>-0.08775424957275391</v>
      </c>
      <c r="AA40" s="2">
        <v>-0.08302497863769531</v>
      </c>
    </row>
    <row r="41" spans="1:27">
      <c r="A41">
        <v>39145</v>
      </c>
      <c r="B41" t="s">
        <v>38</v>
      </c>
      <c r="C41" t="s">
        <v>79</v>
      </c>
      <c r="D41" s="2">
        <v>-0.06301212310791016</v>
      </c>
      <c r="E41" s="2">
        <v>-0.06092643737792969</v>
      </c>
      <c r="F41" s="2">
        <v>-0.05863809585571289</v>
      </c>
      <c r="G41" s="2">
        <v>-0.05673408508300781</v>
      </c>
      <c r="H41" s="2">
        <v>-0.05663108825683594</v>
      </c>
      <c r="I41" s="2">
        <v>-0.05736970901489258</v>
      </c>
      <c r="J41" s="2">
        <v>-0.06139469146728516</v>
      </c>
      <c r="K41" s="2">
        <v>-0.07630348205566406</v>
      </c>
      <c r="L41" s="2">
        <v>-0.09087181091308594</v>
      </c>
      <c r="M41" s="2">
        <v>-0.09257984161376953</v>
      </c>
      <c r="N41" s="2">
        <v>-0.08688449859619141</v>
      </c>
      <c r="O41" s="2">
        <v>-0.06855106353759766</v>
      </c>
      <c r="P41" s="2">
        <v>-0.06191825866699219</v>
      </c>
      <c r="Q41" s="2">
        <v>-0.06392478942871094</v>
      </c>
      <c r="R41" s="2">
        <v>-0.06335544586181641</v>
      </c>
      <c r="S41" s="2">
        <v>-0.06398200988769531</v>
      </c>
      <c r="T41" s="2">
        <v>-0.06289291381835938</v>
      </c>
      <c r="U41" s="2">
        <v>-0.06777286529541016</v>
      </c>
      <c r="V41" s="2">
        <v>-0.07198905944824219</v>
      </c>
      <c r="W41" s="2">
        <v>-0.07729911804199219</v>
      </c>
      <c r="X41" s="2">
        <v>-0.07693958282470703</v>
      </c>
      <c r="Y41" s="2">
        <v>-0.08114147186279297</v>
      </c>
      <c r="Z41" s="2">
        <v>-0.08029651641845703</v>
      </c>
      <c r="AA41" s="2">
        <v>-0.06992626190185547</v>
      </c>
    </row>
    <row r="42" spans="1:27">
      <c r="A42">
        <v>39150</v>
      </c>
      <c r="B42" t="s">
        <v>39</v>
      </c>
      <c r="C42" t="s">
        <v>79</v>
      </c>
      <c r="D42" s="2">
        <v>-0.1322116851806641</v>
      </c>
      <c r="E42" s="2">
        <v>-0.1213159561157227</v>
      </c>
      <c r="F42" s="2">
        <v>-0.1119260787963867</v>
      </c>
      <c r="G42" s="2">
        <v>-0.1085333824157715</v>
      </c>
      <c r="H42" s="2">
        <v>-0.1078953742980957</v>
      </c>
      <c r="I42" s="2">
        <v>-0.109283447265625</v>
      </c>
      <c r="J42" s="2">
        <v>-0.1201930046081543</v>
      </c>
      <c r="K42" s="2">
        <v>-0.1396017074584961</v>
      </c>
      <c r="L42" s="2">
        <v>-0.1619815826416016</v>
      </c>
      <c r="M42" s="2">
        <v>-0.1619482040405273</v>
      </c>
      <c r="N42" s="2">
        <v>-0.1531181335449219</v>
      </c>
      <c r="O42" s="2">
        <v>-0.1333103179931641</v>
      </c>
      <c r="P42" s="2">
        <v>-0.1308584213256836</v>
      </c>
      <c r="Q42" s="2">
        <v>-0.1308259963989258</v>
      </c>
      <c r="R42" s="2">
        <v>-0.1334552764892578</v>
      </c>
      <c r="S42" s="2">
        <v>-0.1276569366455078</v>
      </c>
      <c r="T42" s="2">
        <v>-0.1217594146728516</v>
      </c>
      <c r="U42" s="2">
        <v>-0.1287603378295898</v>
      </c>
      <c r="V42" s="2">
        <v>-0.1388120651245117</v>
      </c>
      <c r="W42" s="2">
        <v>-0.1457624435424805</v>
      </c>
      <c r="X42" s="2">
        <v>-0.1486740112304688</v>
      </c>
      <c r="Y42" s="2">
        <v>-0.1527633666992188</v>
      </c>
      <c r="Z42" s="2">
        <v>-0.1502065658569336</v>
      </c>
      <c r="AA42" s="2">
        <v>-0.1389923095703125</v>
      </c>
    </row>
    <row r="43" spans="1:27">
      <c r="A43">
        <v>29155</v>
      </c>
      <c r="B43" t="s">
        <v>40</v>
      </c>
      <c r="C43" t="s">
        <v>79</v>
      </c>
      <c r="D43" s="2">
        <v>-0.04897880554199219</v>
      </c>
      <c r="E43" s="2">
        <v>-0.04688739776611328</v>
      </c>
      <c r="F43" s="2">
        <v>-0.04440212249755859</v>
      </c>
      <c r="G43" s="2">
        <v>-0.04324960708618164</v>
      </c>
      <c r="H43" s="2">
        <v>-0.04281854629516602</v>
      </c>
      <c r="I43" s="2">
        <v>-0.04363393783569336</v>
      </c>
      <c r="J43" s="2">
        <v>-0.04666805267333984</v>
      </c>
      <c r="K43" s="2">
        <v>-0.05910873413085938</v>
      </c>
      <c r="L43" s="2">
        <v>-0.06967830657958984</v>
      </c>
      <c r="M43" s="2">
        <v>-0.07070541381835938</v>
      </c>
      <c r="N43" s="2">
        <v>-0.06577396392822266</v>
      </c>
      <c r="O43" s="2">
        <v>-0.05203628540039062</v>
      </c>
      <c r="P43" s="2">
        <v>-0.04843425750732422</v>
      </c>
      <c r="Q43" s="2">
        <v>-0.04905986785888672</v>
      </c>
      <c r="R43" s="2">
        <v>-0.04923534393310547</v>
      </c>
      <c r="S43" s="2">
        <v>-0.04835700988769531</v>
      </c>
      <c r="T43" s="2">
        <v>-0.04710292816162109</v>
      </c>
      <c r="U43" s="2">
        <v>-0.05002784729003906</v>
      </c>
      <c r="W43" s="2">
        <v>-0.05621433258056641</v>
      </c>
      <c r="X43" s="2">
        <v>-0.05604362487792969</v>
      </c>
      <c r="Y43" s="2">
        <v>-0.05716037750244141</v>
      </c>
      <c r="Z43" s="2">
        <v>-0.05633354187011719</v>
      </c>
      <c r="AA43" s="2">
        <v>-0.05180740356445312</v>
      </c>
    </row>
    <row r="44" spans="1:27">
      <c r="A44">
        <v>39155</v>
      </c>
      <c r="B44" t="s">
        <v>41</v>
      </c>
      <c r="C44" t="s">
        <v>79</v>
      </c>
      <c r="D44" s="2">
        <v>-0.05825138092041016</v>
      </c>
      <c r="E44" s="2">
        <v>-0.05335140228271484</v>
      </c>
      <c r="F44" s="2">
        <v>-0.05099391937255859</v>
      </c>
      <c r="G44" s="2">
        <v>-0.04973649978637695</v>
      </c>
      <c r="H44" s="2">
        <v>-0.04958343505859375</v>
      </c>
      <c r="I44" s="2">
        <v>-0.05018377304077148</v>
      </c>
      <c r="J44" s="2">
        <v>-0.05168342590332031</v>
      </c>
      <c r="K44" s="2">
        <v>-0.06032657623291016</v>
      </c>
      <c r="L44" s="2">
        <v>-0.07091331481933594</v>
      </c>
      <c r="M44" s="2">
        <v>-0.07303810119628906</v>
      </c>
      <c r="N44" s="2">
        <v>-0.07455158233642578</v>
      </c>
      <c r="O44" s="2">
        <v>-0.06546497344970703</v>
      </c>
      <c r="P44" s="2">
        <v>-0.06465816497802734</v>
      </c>
      <c r="Q44" s="2">
        <v>-0.06530570983886719</v>
      </c>
      <c r="R44" s="2">
        <v>-0.06625175476074219</v>
      </c>
      <c r="S44" s="2">
        <v>-0.06419086456298828</v>
      </c>
      <c r="T44" s="2">
        <v>-0.06186866760253906</v>
      </c>
      <c r="U44" s="2">
        <v>-0.06413936614990234</v>
      </c>
      <c r="V44" s="2">
        <v>-0.06881999969482422</v>
      </c>
      <c r="W44" s="2">
        <v>-0.07133007049560547</v>
      </c>
      <c r="X44" s="2">
        <v>-0.07404613494873047</v>
      </c>
      <c r="Y44" s="2">
        <v>-0.07258892059326172</v>
      </c>
      <c r="Z44" s="2">
        <v>-0.06640338897705078</v>
      </c>
      <c r="AA44" s="2">
        <v>-0.06058025360107422</v>
      </c>
    </row>
    <row r="45" spans="1:27">
      <c r="A45">
        <v>39160</v>
      </c>
      <c r="B45" t="s">
        <v>42</v>
      </c>
      <c r="C45" t="s">
        <v>79</v>
      </c>
      <c r="D45" s="2">
        <v>-0.08072376251220703</v>
      </c>
      <c r="E45" s="2">
        <v>-0.07588863372802734</v>
      </c>
      <c r="F45" s="2">
        <v>-0.06643867492675781</v>
      </c>
      <c r="G45" s="2">
        <v>-0.0650477409362793</v>
      </c>
      <c r="H45" s="2">
        <v>-0.06306886672973633</v>
      </c>
      <c r="I45" s="2">
        <v>-0.06621742248535156</v>
      </c>
      <c r="J45" s="2">
        <v>-0.07495212554931641</v>
      </c>
      <c r="K45" s="2">
        <v>-0.09737968444824219</v>
      </c>
      <c r="L45" s="2">
        <v>-0.09925460815429688</v>
      </c>
      <c r="M45" s="2">
        <v>-0.09673595428466797</v>
      </c>
      <c r="N45" s="2">
        <v>-0.07750225067138672</v>
      </c>
      <c r="O45" s="2">
        <v>-0.04927921295166016</v>
      </c>
      <c r="P45" s="2">
        <v>-0.039703369140625</v>
      </c>
      <c r="Q45" s="2">
        <v>-0.04088401794433594</v>
      </c>
      <c r="R45" s="2">
        <v>-0.03976821899414062</v>
      </c>
      <c r="S45" s="2">
        <v>-0.03777694702148438</v>
      </c>
      <c r="T45" s="2">
        <v>-0.03654193878173828</v>
      </c>
      <c r="U45" s="2">
        <v>-0.04712390899658203</v>
      </c>
      <c r="V45" s="2">
        <v>-0.06730175018310547</v>
      </c>
      <c r="W45" s="2">
        <v>-0.07581424713134766</v>
      </c>
      <c r="X45" s="2">
        <v>-0.07961845397949219</v>
      </c>
      <c r="Y45" s="2">
        <v>-0.08426666259765625</v>
      </c>
      <c r="Z45" s="2">
        <v>-0.08482456207275391</v>
      </c>
      <c r="AA45" s="2">
        <v>-0.08217811584472656</v>
      </c>
    </row>
    <row r="46" spans="1:27">
      <c r="A46">
        <v>39165</v>
      </c>
      <c r="B46" t="s">
        <v>43</v>
      </c>
      <c r="C46" t="s">
        <v>79</v>
      </c>
      <c r="D46" s="2">
        <v>0.007390022277832031</v>
      </c>
      <c r="E46" s="2">
        <v>0.0009613037109375</v>
      </c>
      <c r="F46" s="2">
        <v>-0.0001263618469238281</v>
      </c>
      <c r="G46" s="2">
        <v>4.100799560546875E-05</v>
      </c>
      <c r="H46" s="2">
        <v>0.0002899169921875</v>
      </c>
      <c r="I46" s="2">
        <v>0.0001459121704101562</v>
      </c>
      <c r="J46" s="2">
        <v>-0.002168655395507812</v>
      </c>
      <c r="K46" s="2">
        <v>-0.0157470703125</v>
      </c>
      <c r="L46" s="2">
        <v>-0.02717685699462891</v>
      </c>
      <c r="M46" s="2">
        <v>-0.02606582641601562</v>
      </c>
      <c r="N46" s="2">
        <v>-0.01204299926757812</v>
      </c>
      <c r="O46" s="2">
        <v>0.006909370422363281</v>
      </c>
      <c r="P46" s="2">
        <v>0.01477241516113281</v>
      </c>
      <c r="Q46" s="2">
        <v>0.01467990875244141</v>
      </c>
      <c r="R46" s="2">
        <v>0.01644611358642578</v>
      </c>
      <c r="S46" s="2">
        <v>0.01331329345703125</v>
      </c>
      <c r="T46" s="2">
        <v>0.01077938079833984</v>
      </c>
      <c r="U46" s="2">
        <v>0.009205818176269531</v>
      </c>
      <c r="V46" s="2">
        <v>0.01419925689697266</v>
      </c>
      <c r="W46" s="2">
        <v>0.0129547119140625</v>
      </c>
      <c r="X46" s="2">
        <v>0.01807022094726562</v>
      </c>
      <c r="Y46" s="2">
        <v>0.01129817962646484</v>
      </c>
      <c r="Z46" s="2">
        <v>0.001299858093261719</v>
      </c>
      <c r="AA46" s="2">
        <v>0.003200531005859375</v>
      </c>
    </row>
    <row r="47" spans="1:27">
      <c r="A47">
        <v>29165</v>
      </c>
      <c r="B47" t="s">
        <v>44</v>
      </c>
      <c r="C47" t="s">
        <v>79</v>
      </c>
      <c r="D47" s="2">
        <v>-0.01218318939208984</v>
      </c>
      <c r="E47" s="2">
        <v>-0.01222133636474609</v>
      </c>
      <c r="F47" s="2">
        <v>-0.01238155364990234</v>
      </c>
      <c r="G47" s="2">
        <v>-0.01240253448486328</v>
      </c>
      <c r="H47" s="2">
        <v>-0.01236295700073242</v>
      </c>
      <c r="I47" s="2">
        <v>-0.01250934600830078</v>
      </c>
      <c r="J47" s="2">
        <v>-0.01249027252197266</v>
      </c>
      <c r="K47" s="2">
        <v>-0.01906967163085938</v>
      </c>
      <c r="L47" s="2">
        <v>-0.02698230743408203</v>
      </c>
      <c r="M47" s="2">
        <v>-0.02652740478515625</v>
      </c>
      <c r="N47" s="2">
        <v>-0.02321338653564453</v>
      </c>
      <c r="O47" s="2">
        <v>-0.01369571685791016</v>
      </c>
      <c r="P47" s="2">
        <v>-0.01190853118896484</v>
      </c>
      <c r="Q47" s="2">
        <v>-0.01192951202392578</v>
      </c>
      <c r="R47" s="2">
        <v>-0.01206588745117188</v>
      </c>
      <c r="S47" s="2">
        <v>-0.01201820373535156</v>
      </c>
      <c r="T47" s="2">
        <v>-0.01202964782714844</v>
      </c>
      <c r="U47" s="2">
        <v>-0.01223945617675781</v>
      </c>
      <c r="V47" s="2">
        <v>-0.01208972930908203</v>
      </c>
      <c r="W47" s="2">
        <v>-0.01216030120849609</v>
      </c>
      <c r="X47" s="2">
        <v>-0.01212024688720703</v>
      </c>
      <c r="Y47" s="2">
        <v>-0.01220703125</v>
      </c>
      <c r="Z47" s="2">
        <v>-0.01217365264892578</v>
      </c>
      <c r="AA47" s="2">
        <v>-0.0121612548828125</v>
      </c>
    </row>
    <row r="48" spans="1:27">
      <c r="A48">
        <v>29210</v>
      </c>
      <c r="B48" t="s">
        <v>45</v>
      </c>
      <c r="C48" t="s">
        <v>80</v>
      </c>
      <c r="D48" s="2">
        <v>-0.02367210388183594</v>
      </c>
      <c r="E48" s="2">
        <v>-0.01783847808837891</v>
      </c>
      <c r="F48" s="2">
        <v>-0.01402378082275391</v>
      </c>
      <c r="G48" s="2">
        <v>-0.01266860961914062</v>
      </c>
      <c r="H48" s="2">
        <v>-0.0151829719543457</v>
      </c>
      <c r="I48" s="2">
        <v>-0.01629495620727539</v>
      </c>
      <c r="J48" s="2">
        <v>-0.02015972137451172</v>
      </c>
      <c r="K48" s="2">
        <v>-0.02612686157226562</v>
      </c>
      <c r="L48" s="2">
        <v>-0.02617931365966797</v>
      </c>
      <c r="M48" s="2">
        <v>-0.02362728118896484</v>
      </c>
      <c r="N48" s="2">
        <v>-0.01981830596923828</v>
      </c>
      <c r="O48" s="2">
        <v>-0.01951789855957031</v>
      </c>
      <c r="P48" s="2">
        <v>-0.01959037780761719</v>
      </c>
      <c r="Q48" s="2">
        <v>-0.01757526397705078</v>
      </c>
      <c r="R48" s="2">
        <v>-0.01247024536132812</v>
      </c>
      <c r="S48" s="2">
        <v>-0.01233673095703125</v>
      </c>
      <c r="T48" s="2">
        <v>-0.01218223571777344</v>
      </c>
      <c r="U48" s="2">
        <v>-0.01234054565429688</v>
      </c>
      <c r="V48" s="2">
        <v>-0.01224231719970703</v>
      </c>
      <c r="W48" s="2">
        <v>-0.01251316070556641</v>
      </c>
      <c r="X48" s="2">
        <v>-0.01497840881347656</v>
      </c>
      <c r="Y48" s="2">
        <v>-0.02056312561035156</v>
      </c>
      <c r="Z48" s="2">
        <v>-0.02258205413818359</v>
      </c>
      <c r="AA48" s="2">
        <v>-0.02556324005126953</v>
      </c>
    </row>
    <row r="49" spans="1:27">
      <c r="A49">
        <v>39210</v>
      </c>
      <c r="B49" t="s">
        <v>46</v>
      </c>
      <c r="C49" t="s">
        <v>80</v>
      </c>
      <c r="D49" s="2">
        <v>-0.005217552185058594</v>
      </c>
      <c r="E49" s="2">
        <v>-0.001787185668945312</v>
      </c>
      <c r="F49" s="2">
        <v>-9.965896606445312E-05</v>
      </c>
      <c r="G49" s="2">
        <v>0.0006780624389648438</v>
      </c>
      <c r="H49" s="2">
        <v>-0.001532077789306641</v>
      </c>
      <c r="I49" s="2">
        <v>-0.002497196197509766</v>
      </c>
      <c r="J49" s="2">
        <v>-0.005448341369628906</v>
      </c>
      <c r="K49" s="2">
        <v>-0.008021354675292969</v>
      </c>
      <c r="L49" s="2">
        <v>-0.00580596923828125</v>
      </c>
      <c r="M49" s="2">
        <v>-0.00275421142578125</v>
      </c>
      <c r="N49" s="2">
        <v>0.009905815124511719</v>
      </c>
      <c r="O49" s="2">
        <v>0.01103115081787109</v>
      </c>
      <c r="P49" s="2">
        <v>0.01035022735595703</v>
      </c>
      <c r="Q49" s="2">
        <v>0.01232242584228516</v>
      </c>
      <c r="R49" s="2">
        <v>0.02176952362060547</v>
      </c>
      <c r="S49" s="2">
        <v>0.01858806610107422</v>
      </c>
      <c r="T49" s="2">
        <v>0.01124954223632812</v>
      </c>
      <c r="U49" s="2">
        <v>0.01114559173583984</v>
      </c>
      <c r="V49" s="2">
        <v>0.01395130157470703</v>
      </c>
      <c r="W49" s="2">
        <v>0.01397609710693359</v>
      </c>
      <c r="X49" s="2">
        <v>0.009995460510253906</v>
      </c>
      <c r="Y49" s="2">
        <v>0.002503395080566406</v>
      </c>
      <c r="Z49" s="2">
        <v>0.002305030822753906</v>
      </c>
      <c r="AA49" s="2">
        <v>-0.004160881042480469</v>
      </c>
    </row>
    <row r="50" spans="1:27">
      <c r="A50">
        <v>39220</v>
      </c>
      <c r="B50" t="s">
        <v>47</v>
      </c>
      <c r="C50" t="s">
        <v>80</v>
      </c>
      <c r="D50" s="2">
        <v>-0.02992153167724609</v>
      </c>
      <c r="E50" s="2">
        <v>-0.02310085296630859</v>
      </c>
      <c r="F50" s="2">
        <v>-0.01850271224975586</v>
      </c>
      <c r="G50" s="2">
        <v>-0.01275873184204102</v>
      </c>
      <c r="H50" s="2">
        <v>-0.019439697265625</v>
      </c>
      <c r="I50" s="2">
        <v>-0.02167367935180664</v>
      </c>
      <c r="J50" s="2">
        <v>-0.02597427368164062</v>
      </c>
      <c r="K50" s="2">
        <v>-0.03463935852050781</v>
      </c>
      <c r="L50" s="2">
        <v>-0.03508758544921875</v>
      </c>
      <c r="M50" s="2">
        <v>-0.02740097045898438</v>
      </c>
      <c r="N50" s="2">
        <v>-0.01216411590576172</v>
      </c>
      <c r="O50" s="2">
        <v>-0.003175735473632812</v>
      </c>
      <c r="P50" s="2">
        <v>0.006578445434570312</v>
      </c>
      <c r="Q50" s="2">
        <v>0.01694107055664062</v>
      </c>
      <c r="R50" s="2">
        <v>0.03055191040039062</v>
      </c>
      <c r="S50" s="2">
        <v>0.02088356018066406</v>
      </c>
      <c r="T50" s="2">
        <v>0.02130794525146484</v>
      </c>
      <c r="U50" s="2">
        <v>0.01553821563720703</v>
      </c>
      <c r="V50" s="2">
        <v>0.01049613952636719</v>
      </c>
      <c r="W50" s="2">
        <v>0.005244255065917969</v>
      </c>
      <c r="X50" s="2">
        <v>-0.00724029541015625</v>
      </c>
      <c r="Y50" s="2">
        <v>-0.01457118988037109</v>
      </c>
      <c r="Z50" s="2">
        <v>-0.02204608917236328</v>
      </c>
      <c r="AA50" s="2">
        <v>-0.02993202209472656</v>
      </c>
    </row>
    <row r="51" spans="1:27">
      <c r="A51">
        <v>39221</v>
      </c>
      <c r="B51" t="s">
        <v>48</v>
      </c>
      <c r="C51" t="s">
        <v>80</v>
      </c>
      <c r="D51" s="2">
        <v>-0.02993488311767578</v>
      </c>
      <c r="E51" s="2">
        <v>-0.02311420440673828</v>
      </c>
      <c r="F51" s="2">
        <v>-0.01851606369018555</v>
      </c>
      <c r="G51" s="2">
        <v>-0.01277494430541992</v>
      </c>
      <c r="H51" s="2">
        <v>-0.01945304870605469</v>
      </c>
      <c r="I51" s="2">
        <v>-0.02168703079223633</v>
      </c>
      <c r="J51" s="2">
        <v>-0.02598762512207031</v>
      </c>
      <c r="K51" s="2">
        <v>-0.03465366363525391</v>
      </c>
      <c r="L51" s="2">
        <v>-0.03510189056396484</v>
      </c>
      <c r="M51" s="2">
        <v>-0.02742099761962891</v>
      </c>
      <c r="N51" s="2">
        <v>-0.01219081878662109</v>
      </c>
      <c r="O51" s="2">
        <v>-0.003211021423339844</v>
      </c>
      <c r="P51" s="2">
        <v>0.006534576416015625</v>
      </c>
      <c r="Q51" s="2">
        <v>0.01688766479492188</v>
      </c>
      <c r="R51" s="2">
        <v>0.03047847747802734</v>
      </c>
      <c r="S51" s="2">
        <v>0.02083110809326172</v>
      </c>
      <c r="T51" s="2">
        <v>0.02125263214111328</v>
      </c>
      <c r="U51" s="2">
        <v>0.01549434661865234</v>
      </c>
      <c r="V51" s="2">
        <v>0.01043701171875</v>
      </c>
      <c r="W51" s="2">
        <v>0.005200386047363281</v>
      </c>
      <c r="X51" s="2">
        <v>-0.007275581359863281</v>
      </c>
      <c r="Y51" s="2">
        <v>-0.01461505889892578</v>
      </c>
      <c r="Z51" s="2">
        <v>-0.02209758758544922</v>
      </c>
      <c r="AA51" s="2">
        <v>-0.02997970581054688</v>
      </c>
    </row>
    <row r="52" spans="1:27">
      <c r="A52">
        <v>39225</v>
      </c>
      <c r="B52" t="s">
        <v>49</v>
      </c>
      <c r="C52" t="s">
        <v>80</v>
      </c>
      <c r="D52" s="2">
        <v>-0.08316707611083984</v>
      </c>
      <c r="E52" s="2">
        <v>-0.07149124145507812</v>
      </c>
      <c r="F52" s="2">
        <v>-0.06247949600219727</v>
      </c>
      <c r="G52" s="2">
        <v>-0.06920528411865234</v>
      </c>
      <c r="H52" s="2">
        <v>-0.0624079704284668</v>
      </c>
      <c r="I52" s="2">
        <v>-0.0635986328125</v>
      </c>
      <c r="J52" s="2">
        <v>-0.0708465576171875</v>
      </c>
      <c r="K52" s="2">
        <v>-0.08269882202148438</v>
      </c>
      <c r="L52" s="2">
        <v>-0.09012126922607422</v>
      </c>
      <c r="M52" s="2">
        <v>-0.1074438095092773</v>
      </c>
      <c r="N52" s="2">
        <v>-0.1104803085327148</v>
      </c>
      <c r="O52" s="2">
        <v>-0.1098546981811523</v>
      </c>
      <c r="P52" s="2">
        <v>-0.1062841415405273</v>
      </c>
      <c r="Q52" s="2">
        <v>-0.1110553741455078</v>
      </c>
      <c r="R52" s="2">
        <v>-0.1103296279907227</v>
      </c>
      <c r="S52" s="2">
        <v>-0.1022911071777344</v>
      </c>
      <c r="T52" s="2">
        <v>-0.1056756973266602</v>
      </c>
      <c r="U52" s="2">
        <v>-0.1048259735107422</v>
      </c>
      <c r="V52" s="2">
        <v>-0.113224983215332</v>
      </c>
      <c r="W52" s="2">
        <v>-0.1153974533081055</v>
      </c>
      <c r="X52" s="2">
        <v>-0.09947872161865234</v>
      </c>
      <c r="Y52" s="2">
        <v>-0.1023826599121094</v>
      </c>
      <c r="Z52" s="2">
        <v>-0.09973049163818359</v>
      </c>
      <c r="AA52" s="2">
        <v>-0.07287883758544922</v>
      </c>
    </row>
    <row r="53" spans="1:27">
      <c r="A53">
        <v>39230</v>
      </c>
      <c r="B53" t="s">
        <v>50</v>
      </c>
      <c r="C53" t="s">
        <v>80</v>
      </c>
      <c r="D53" s="2">
        <v>-0.12548828125</v>
      </c>
      <c r="E53" s="2">
        <v>-0.1088676452636719</v>
      </c>
      <c r="F53" s="2">
        <v>-0.09529781341552734</v>
      </c>
      <c r="G53" s="2">
        <v>-0.08851242065429688</v>
      </c>
      <c r="H53" s="2">
        <v>-0.09494113922119141</v>
      </c>
      <c r="I53" s="2">
        <v>-0.09814929962158203</v>
      </c>
      <c r="J53" s="2">
        <v>-0.1116065979003906</v>
      </c>
      <c r="K53" s="2">
        <v>-0.1411952972412109</v>
      </c>
      <c r="L53" s="2">
        <v>-0.1534242630004883</v>
      </c>
      <c r="M53" s="2">
        <v>-0.1568880081176758</v>
      </c>
      <c r="N53" s="2">
        <v>-0.156916618347168</v>
      </c>
      <c r="O53" s="2">
        <v>-0.1517705917358398</v>
      </c>
      <c r="P53" s="2">
        <v>-0.1497707366943359</v>
      </c>
      <c r="Q53" s="2">
        <v>-0.1475820541381836</v>
      </c>
      <c r="R53" s="2">
        <v>-0.1416559219360352</v>
      </c>
      <c r="S53" s="2">
        <v>-0.1356630325317383</v>
      </c>
      <c r="T53" s="2">
        <v>-0.1301126480102539</v>
      </c>
      <c r="U53" s="2">
        <v>-0.1300983428955078</v>
      </c>
      <c r="V53" s="2">
        <v>-0.1317501068115234</v>
      </c>
      <c r="W53" s="2">
        <v>-0.1349325180053711</v>
      </c>
      <c r="X53" s="2">
        <v>-0.1433868408203125</v>
      </c>
      <c r="Y53" s="2">
        <v>-0.1514759063720703</v>
      </c>
      <c r="Z53" s="2">
        <v>-0.1524868011474609</v>
      </c>
      <c r="AA53" s="2">
        <v>-0.1409883499145508</v>
      </c>
    </row>
    <row r="54" spans="1:27">
      <c r="A54">
        <v>29230</v>
      </c>
      <c r="B54" t="s">
        <v>51</v>
      </c>
      <c r="C54" t="s">
        <v>80</v>
      </c>
      <c r="D54" s="2">
        <v>-0.1015386581420898</v>
      </c>
      <c r="E54" s="2">
        <v>-0.08741664886474609</v>
      </c>
      <c r="F54" s="2">
        <v>-0.07494497299194336</v>
      </c>
      <c r="G54" s="2">
        <v>-0.06901454925537109</v>
      </c>
      <c r="H54" s="2">
        <v>-0.07645130157470703</v>
      </c>
      <c r="I54" s="2">
        <v>-0.07921028137207031</v>
      </c>
      <c r="J54" s="2">
        <v>-0.09015941619873047</v>
      </c>
      <c r="K54" s="2">
        <v>-0.1125564575195312</v>
      </c>
      <c r="L54" s="2">
        <v>-0.1214628219604492</v>
      </c>
      <c r="M54" s="2">
        <v>-0.1218442916870117</v>
      </c>
      <c r="N54" s="2">
        <v>-0.118748664855957</v>
      </c>
      <c r="O54" s="2">
        <v>-0.1134443283081055</v>
      </c>
      <c r="P54" s="2">
        <v>-0.1105384826660156</v>
      </c>
      <c r="Q54" s="2">
        <v>-0.1074190139770508</v>
      </c>
      <c r="R54" s="2">
        <v>-0.1003437042236328</v>
      </c>
      <c r="S54" s="2">
        <v>-0.09780311584472656</v>
      </c>
      <c r="T54" s="2">
        <v>-0.09415245056152344</v>
      </c>
      <c r="U54" s="2">
        <v>-0.09563636779785156</v>
      </c>
      <c r="V54" s="2">
        <v>-0.09765243530273438</v>
      </c>
      <c r="W54" s="2">
        <v>-0.1012229919433594</v>
      </c>
      <c r="X54" s="2">
        <v>-0.1099662780761719</v>
      </c>
      <c r="Y54" s="2">
        <v>-0.11834716796875</v>
      </c>
      <c r="Z54" s="2">
        <v>-0.1203136444091797</v>
      </c>
      <c r="AA54" s="2">
        <v>-0.1130704879760742</v>
      </c>
    </row>
    <row r="55" spans="1:27">
      <c r="A55">
        <v>29233</v>
      </c>
      <c r="B55" t="s">
        <v>52</v>
      </c>
      <c r="C55" t="s">
        <v>80</v>
      </c>
      <c r="D55" s="2">
        <v>-0.0973052978515625</v>
      </c>
      <c r="E55" s="2">
        <v>-0.08350658416748047</v>
      </c>
      <c r="F55" s="2">
        <v>-0.07090330123901367</v>
      </c>
      <c r="G55" s="2">
        <v>-0.06528949737548828</v>
      </c>
      <c r="H55" s="2">
        <v>-0.07303237915039062</v>
      </c>
      <c r="I55" s="2">
        <v>-0.0756535530090332</v>
      </c>
      <c r="J55" s="2">
        <v>-0.08617305755615234</v>
      </c>
      <c r="K55" s="2">
        <v>-0.1072149276733398</v>
      </c>
      <c r="L55" s="2">
        <v>-0.1157913208007812</v>
      </c>
      <c r="M55" s="2">
        <v>-0.1157875061035156</v>
      </c>
      <c r="N55" s="2">
        <v>-0.1124181747436523</v>
      </c>
      <c r="O55" s="2">
        <v>-0.107417106628418</v>
      </c>
      <c r="P55" s="2">
        <v>-0.1046857833862305</v>
      </c>
      <c r="Q55" s="2">
        <v>-0.1017999649047852</v>
      </c>
      <c r="R55" s="2">
        <v>-0.09509754180908203</v>
      </c>
      <c r="S55" s="2">
        <v>-0.09251594543457031</v>
      </c>
      <c r="T55" s="2">
        <v>-0.08947849273681641</v>
      </c>
      <c r="U55" s="2">
        <v>-0.09115791320800781</v>
      </c>
      <c r="V55" s="2">
        <v>-0.09311199188232422</v>
      </c>
      <c r="W55" s="2">
        <v>-0.09666252136230469</v>
      </c>
      <c r="X55" s="2">
        <v>-0.1048965454101562</v>
      </c>
      <c r="Y55" s="2">
        <v>-0.113377571105957</v>
      </c>
      <c r="Z55" s="2">
        <v>-0.1156330108642578</v>
      </c>
      <c r="AA55" s="2">
        <v>-0.1087703704833984</v>
      </c>
    </row>
    <row r="56" spans="1:27">
      <c r="A56">
        <v>39235</v>
      </c>
      <c r="B56" t="s">
        <v>53</v>
      </c>
      <c r="C56" t="s">
        <v>80</v>
      </c>
      <c r="D56" s="2">
        <v>-0.105830192565918</v>
      </c>
      <c r="E56" s="2">
        <v>-0.09053707122802734</v>
      </c>
      <c r="F56" s="2">
        <v>-0.07497930526733398</v>
      </c>
      <c r="G56" s="2">
        <v>-0.06868457794189453</v>
      </c>
      <c r="H56" s="2">
        <v>-0.07897281646728516</v>
      </c>
      <c r="I56" s="2">
        <v>-0.08171272277832031</v>
      </c>
      <c r="J56" s="2">
        <v>-0.09310054779052734</v>
      </c>
      <c r="K56" s="2">
        <v>-0.1162939071655273</v>
      </c>
      <c r="L56" s="2">
        <v>-0.1264286041259766</v>
      </c>
      <c r="M56" s="2">
        <v>-0.1268606185913086</v>
      </c>
      <c r="N56" s="2">
        <v>-0.1235294342041016</v>
      </c>
      <c r="O56" s="2">
        <v>-0.1186075210571289</v>
      </c>
      <c r="P56" s="2">
        <v>-0.1157388687133789</v>
      </c>
      <c r="Q56" s="2">
        <v>-0.1130704879760742</v>
      </c>
      <c r="R56" s="2">
        <v>-0.1069555282592773</v>
      </c>
      <c r="S56" s="2">
        <v>-0.1031484603881836</v>
      </c>
      <c r="T56" s="2">
        <v>-0.1001110076904297</v>
      </c>
      <c r="U56" s="2">
        <v>-0.1020193099975586</v>
      </c>
      <c r="V56" s="2">
        <v>-0.104395866394043</v>
      </c>
      <c r="W56" s="2">
        <v>-0.1083288192749023</v>
      </c>
      <c r="X56" s="2">
        <v>-0.1163692474365234</v>
      </c>
      <c r="Y56" s="2">
        <v>-0.1254568099975586</v>
      </c>
      <c r="Z56" s="2">
        <v>-0.1287565231323242</v>
      </c>
      <c r="AA56" s="2">
        <v>-0.1205120086669922</v>
      </c>
    </row>
    <row r="57" spans="1:27">
      <c r="A57">
        <v>29235</v>
      </c>
      <c r="B57" t="s">
        <v>54</v>
      </c>
      <c r="C57" t="s">
        <v>80</v>
      </c>
      <c r="D57" s="2">
        <v>-0.09754562377929688</v>
      </c>
      <c r="E57" s="2">
        <v>-0.08372116088867188</v>
      </c>
      <c r="F57" s="2">
        <v>-0.07107686996459961</v>
      </c>
      <c r="G57" s="2">
        <v>-0.06545162200927734</v>
      </c>
      <c r="H57" s="2">
        <v>-0.07322168350219727</v>
      </c>
      <c r="I57" s="2">
        <v>-0.07584762573242188</v>
      </c>
      <c r="J57" s="2">
        <v>-0.08638858795166016</v>
      </c>
      <c r="K57" s="2">
        <v>-0.1074752807617188</v>
      </c>
      <c r="L57" s="2">
        <v>-0.1160783767700195</v>
      </c>
      <c r="M57" s="2">
        <v>-0.1160793304443359</v>
      </c>
      <c r="N57" s="2">
        <v>-0.1127080917358398</v>
      </c>
      <c r="O57" s="2">
        <v>-0.1076869964599609</v>
      </c>
      <c r="P57" s="2">
        <v>-0.104945182800293</v>
      </c>
      <c r="Q57" s="2">
        <v>-0.1020565032958984</v>
      </c>
      <c r="R57" s="2">
        <v>-0.09534549713134766</v>
      </c>
      <c r="S57" s="2">
        <v>-0.09276103973388672</v>
      </c>
      <c r="T57" s="2">
        <v>-0.08971309661865234</v>
      </c>
      <c r="U57" s="2">
        <v>-0.09140205383300781</v>
      </c>
      <c r="V57" s="2">
        <v>-0.09336566925048828</v>
      </c>
      <c r="W57" s="2">
        <v>-0.09693050384521484</v>
      </c>
      <c r="X57" s="2">
        <v>-0.1051874160766602</v>
      </c>
      <c r="Y57" s="2">
        <v>-0.113682746887207</v>
      </c>
      <c r="Z57" s="2">
        <v>-0.1159334182739258</v>
      </c>
      <c r="AA57" s="2">
        <v>-0.1090354919433594</v>
      </c>
    </row>
    <row r="58" spans="1:27">
      <c r="A58">
        <v>39255</v>
      </c>
      <c r="B58" t="s">
        <v>55</v>
      </c>
      <c r="C58" t="s">
        <v>80</v>
      </c>
      <c r="D58" s="2">
        <v>-0.08592128753662109</v>
      </c>
      <c r="E58" s="2">
        <v>-0.07422161102294922</v>
      </c>
      <c r="F58" s="2">
        <v>-0.06447982788085938</v>
      </c>
      <c r="G58" s="2">
        <v>-0.07460451126098633</v>
      </c>
      <c r="H58" s="2">
        <v>-0.06552839279174805</v>
      </c>
      <c r="I58" s="2">
        <v>-0.06678342819213867</v>
      </c>
      <c r="J58" s="2">
        <v>-0.07349491119384766</v>
      </c>
      <c r="K58" s="2">
        <v>-0.0855865478515625</v>
      </c>
      <c r="L58" s="2">
        <v>-0.09361553192138672</v>
      </c>
      <c r="M58" s="2">
        <v>-0.1010293960571289</v>
      </c>
      <c r="N58" s="2">
        <v>-0.1057157516479492</v>
      </c>
      <c r="O58" s="2">
        <v>-0.1064033508300781</v>
      </c>
      <c r="P58" s="2">
        <v>-0.1038389205932617</v>
      </c>
      <c r="Q58" s="2">
        <v>-0.1076087951660156</v>
      </c>
      <c r="R58" s="2">
        <v>-0.1072778701782227</v>
      </c>
      <c r="S58" s="2">
        <v>-0.1005039215087891</v>
      </c>
      <c r="T58" s="2">
        <v>-0.1023721694946289</v>
      </c>
      <c r="U58" s="2">
        <v>-0.1014423370361328</v>
      </c>
      <c r="V58" s="2">
        <v>-0.1088438034057617</v>
      </c>
      <c r="W58" s="2">
        <v>-0.1100006103515625</v>
      </c>
      <c r="X58" s="2">
        <v>-0.1049118041992188</v>
      </c>
      <c r="Y58" s="2">
        <v>-0.1068391799926758</v>
      </c>
      <c r="Z58" s="2">
        <v>-0.1036434173583984</v>
      </c>
      <c r="AA58" s="2">
        <v>-0.08726596832275391</v>
      </c>
    </row>
    <row r="59" spans="1:27">
      <c r="A59">
        <v>39256</v>
      </c>
      <c r="B59" t="s">
        <v>56</v>
      </c>
      <c r="C59" t="s">
        <v>80</v>
      </c>
      <c r="D59" s="2">
        <v>-0.2569684982299805</v>
      </c>
      <c r="E59" s="2">
        <v>-0.2260665893554688</v>
      </c>
      <c r="F59" s="2">
        <v>-0.2044892311096191</v>
      </c>
      <c r="G59" s="2">
        <v>-0.2122011184692383</v>
      </c>
      <c r="H59" s="2">
        <v>-0.2016873359680176</v>
      </c>
      <c r="I59" s="2">
        <v>-0.204164981842041</v>
      </c>
      <c r="J59" s="2">
        <v>-0.2238531112670898</v>
      </c>
      <c r="K59" s="2">
        <v>-0.2642126083374023</v>
      </c>
      <c r="L59" s="2">
        <v>-0.2960681915283203</v>
      </c>
      <c r="M59" s="2">
        <v>-0.2945556640625</v>
      </c>
      <c r="N59" s="2">
        <v>-0.2996931076049805</v>
      </c>
      <c r="O59" s="2">
        <v>-0.288477897644043</v>
      </c>
      <c r="P59" s="2">
        <v>-0.2826986312866211</v>
      </c>
      <c r="Q59" s="2">
        <v>-0.2929477691650391</v>
      </c>
      <c r="R59" s="2">
        <v>-0.2926807403564453</v>
      </c>
      <c r="S59" s="2">
        <v>-0.2823219299316406</v>
      </c>
      <c r="T59" s="2">
        <v>-0.2800168991088867</v>
      </c>
      <c r="U59" s="2">
        <v>-0.2838459014892578</v>
      </c>
      <c r="V59" s="2">
        <v>-0.2923927307128906</v>
      </c>
      <c r="W59" s="2">
        <v>-0.3063421249389648</v>
      </c>
      <c r="X59" s="2">
        <v>-0.3137359619140625</v>
      </c>
      <c r="Y59" s="2">
        <v>-0.3239717483520508</v>
      </c>
      <c r="Z59" s="2">
        <v>-0.3160715103149414</v>
      </c>
      <c r="AA59" s="2">
        <v>-0.2812585830688477</v>
      </c>
    </row>
    <row r="60" spans="1:27">
      <c r="A60">
        <v>39265</v>
      </c>
      <c r="B60" t="s">
        <v>57</v>
      </c>
      <c r="C60" t="s">
        <v>80</v>
      </c>
      <c r="D60" s="2">
        <v>-0.192378044128418</v>
      </c>
      <c r="E60" s="2">
        <v>-0.1654987335205078</v>
      </c>
      <c r="F60" s="2">
        <v>-0.145348072052002</v>
      </c>
      <c r="G60" s="2">
        <v>-0.1366734504699707</v>
      </c>
      <c r="H60" s="2">
        <v>-0.1447339057922363</v>
      </c>
      <c r="I60" s="2">
        <v>-0.1489987373352051</v>
      </c>
      <c r="J60" s="2">
        <v>-0.1670751571655273</v>
      </c>
      <c r="K60" s="2">
        <v>-0.2052021026611328</v>
      </c>
      <c r="L60" s="2">
        <v>-0.2291069030761719</v>
      </c>
      <c r="M60" s="2">
        <v>-0.2361116409301758</v>
      </c>
      <c r="N60" s="2">
        <v>-0.2383708953857422</v>
      </c>
      <c r="O60" s="2">
        <v>-0.2271614074707031</v>
      </c>
      <c r="P60" s="2">
        <v>-0.222386360168457</v>
      </c>
      <c r="Q60" s="2">
        <v>-0.2216224670410156</v>
      </c>
      <c r="R60" s="2">
        <v>-0.2148599624633789</v>
      </c>
      <c r="S60" s="2">
        <v>-0.206578254699707</v>
      </c>
      <c r="T60" s="2">
        <v>-0.2020053863525391</v>
      </c>
      <c r="U60" s="2">
        <v>-0.2080917358398438</v>
      </c>
      <c r="V60" s="2">
        <v>-0.2111053466796875</v>
      </c>
      <c r="W60" s="2">
        <v>-0.2180070877075195</v>
      </c>
      <c r="X60" s="2">
        <v>-0.2317800521850586</v>
      </c>
      <c r="Y60" s="2">
        <v>-0.2451047897338867</v>
      </c>
      <c r="Z60" s="2">
        <v>-0.2486295700073242</v>
      </c>
      <c r="AA60" s="2">
        <v>-0.223114013671875</v>
      </c>
    </row>
    <row r="61" spans="1:27">
      <c r="A61">
        <v>39270</v>
      </c>
      <c r="B61" t="s">
        <v>58</v>
      </c>
      <c r="C61" t="s">
        <v>80</v>
      </c>
      <c r="D61" s="2">
        <v>-0.1462650299072266</v>
      </c>
      <c r="E61" s="2">
        <v>-0.1285924911499023</v>
      </c>
      <c r="F61" s="2">
        <v>-0.113673210144043</v>
      </c>
      <c r="G61" s="2">
        <v>-0.1062712669372559</v>
      </c>
      <c r="H61" s="2">
        <v>-0.1124968528747559</v>
      </c>
      <c r="I61" s="2">
        <v>-0.1164741516113281</v>
      </c>
      <c r="J61" s="2">
        <v>-0.1312656402587891</v>
      </c>
      <c r="K61" s="2">
        <v>-0.1646862030029297</v>
      </c>
      <c r="L61" s="2">
        <v>-0.1773090362548828</v>
      </c>
      <c r="M61" s="2">
        <v>-0.1812028884887695</v>
      </c>
      <c r="N61" s="2">
        <v>-0.1822957992553711</v>
      </c>
      <c r="O61" s="2">
        <v>-0.1764230728149414</v>
      </c>
      <c r="P61" s="2">
        <v>-0.173945426940918</v>
      </c>
      <c r="Q61" s="2">
        <v>-0.1724529266357422</v>
      </c>
      <c r="R61" s="2">
        <v>-0.1664409637451172</v>
      </c>
      <c r="S61" s="2">
        <v>-0.1591510772705078</v>
      </c>
      <c r="T61" s="2">
        <v>-0.1524343490600586</v>
      </c>
      <c r="U61" s="2">
        <v>-0.1516876220703125</v>
      </c>
      <c r="V61" s="2">
        <v>-0.1544694900512695</v>
      </c>
      <c r="W61" s="2">
        <v>-0.1571674346923828</v>
      </c>
      <c r="X61" s="2">
        <v>-0.1661281585693359</v>
      </c>
      <c r="Y61" s="2">
        <v>-0.1753253936767578</v>
      </c>
      <c r="Z61" s="2">
        <v>-0.1765012741088867</v>
      </c>
      <c r="AA61" s="2">
        <v>-0.1624526977539062</v>
      </c>
    </row>
    <row r="62" spans="1:27">
      <c r="A62">
        <v>39275</v>
      </c>
      <c r="B62" t="s">
        <v>59</v>
      </c>
      <c r="C62" t="s">
        <v>80</v>
      </c>
      <c r="D62" s="2">
        <v>-0.138667106628418</v>
      </c>
      <c r="E62" s="2">
        <v>-0.1197071075439453</v>
      </c>
      <c r="F62" s="2">
        <v>-0.1038389205932617</v>
      </c>
      <c r="G62" s="2">
        <v>-0.09615516662597656</v>
      </c>
      <c r="H62" s="2">
        <v>-0.1039514541625977</v>
      </c>
      <c r="I62" s="2">
        <v>-0.1075234413146973</v>
      </c>
      <c r="J62" s="2">
        <v>-0.123112678527832</v>
      </c>
      <c r="K62" s="2">
        <v>-0.1557483673095703</v>
      </c>
      <c r="L62" s="2">
        <v>-0.1704950332641602</v>
      </c>
      <c r="M62" s="2">
        <v>-0.1739511489868164</v>
      </c>
      <c r="N62" s="2">
        <v>-0.1743335723876953</v>
      </c>
      <c r="O62" s="2">
        <v>-0.1687774658203125</v>
      </c>
      <c r="P62" s="2">
        <v>-0.1649923324584961</v>
      </c>
      <c r="Q62" s="2">
        <v>-0.1627101898193359</v>
      </c>
      <c r="R62" s="2">
        <v>-0.1569948196411133</v>
      </c>
      <c r="S62" s="2">
        <v>-0.1502952575683594</v>
      </c>
      <c r="T62" s="2">
        <v>-0.1441221237182617</v>
      </c>
      <c r="U62" s="2">
        <v>-0.1444988250732422</v>
      </c>
      <c r="V62" s="2">
        <v>-0.147247314453125</v>
      </c>
      <c r="W62" s="2">
        <v>-0.1514949798583984</v>
      </c>
      <c r="X62" s="2">
        <v>-0.1611270904541016</v>
      </c>
      <c r="Y62" s="2">
        <v>-0.1705713272094727</v>
      </c>
      <c r="Z62" s="2">
        <v>-0.1717033386230469</v>
      </c>
      <c r="AA62" s="2">
        <v>-0.1571273803710938</v>
      </c>
    </row>
    <row r="63" spans="1:27">
      <c r="A63">
        <v>39305</v>
      </c>
      <c r="B63" t="s">
        <v>60</v>
      </c>
      <c r="C63" t="s">
        <v>80</v>
      </c>
      <c r="D63" s="2">
        <v>-0.2571897506713867</v>
      </c>
      <c r="E63" s="2">
        <v>-0.2262630462646484</v>
      </c>
      <c r="F63" s="2">
        <v>-0.2046694755554199</v>
      </c>
      <c r="G63" s="2">
        <v>-0.2123842239379883</v>
      </c>
      <c r="H63" s="2">
        <v>-0.2018623352050781</v>
      </c>
      <c r="I63" s="2">
        <v>-0.204340934753418</v>
      </c>
      <c r="J63" s="2">
        <v>-0.2240452766418457</v>
      </c>
      <c r="K63" s="2">
        <v>-0.2644414901733398</v>
      </c>
      <c r="L63" s="2">
        <v>-0.296330451965332</v>
      </c>
      <c r="M63" s="2">
        <v>-0.2948017120361328</v>
      </c>
      <c r="N63" s="2">
        <v>-0.2999429702758789</v>
      </c>
      <c r="O63" s="2">
        <v>-0.2887153625488281</v>
      </c>
      <c r="P63" s="2">
        <v>-0.2829303741455078</v>
      </c>
      <c r="Q63" s="2">
        <v>-0.2931919097900391</v>
      </c>
      <c r="R63" s="2">
        <v>-0.2929267883300781</v>
      </c>
      <c r="S63" s="2">
        <v>-0.2825613021850586</v>
      </c>
      <c r="T63" s="2">
        <v>-0.2802524566650391</v>
      </c>
      <c r="U63" s="2">
        <v>-0.2840862274169922</v>
      </c>
      <c r="V63" s="2">
        <v>-0.2926406860351562</v>
      </c>
      <c r="W63" s="2">
        <v>-0.3066091537475586</v>
      </c>
      <c r="X63" s="2">
        <v>-0.3140125274658203</v>
      </c>
      <c r="Y63" s="2">
        <v>-0.3242530822753906</v>
      </c>
      <c r="Z63" s="2">
        <v>-0.3163423538208008</v>
      </c>
      <c r="AA63" s="2">
        <v>-0.2815017700195312</v>
      </c>
    </row>
    <row r="64" spans="1:27">
      <c r="A64">
        <v>39280</v>
      </c>
      <c r="B64" t="s">
        <v>61</v>
      </c>
      <c r="C64" t="s">
        <v>80</v>
      </c>
      <c r="D64" s="2">
        <v>-0.006382942199707031</v>
      </c>
      <c r="E64" s="2">
        <v>-0.002503395080566406</v>
      </c>
      <c r="F64" s="2">
        <v>8.96453857421875E-05</v>
      </c>
      <c r="G64" s="2">
        <v>0.0005278587341308594</v>
      </c>
      <c r="H64" s="2">
        <v>-0.001739978790283203</v>
      </c>
      <c r="I64" s="2">
        <v>-0.002631187438964844</v>
      </c>
      <c r="J64" s="2">
        <v>-0.005831718444824219</v>
      </c>
      <c r="K64" s="2">
        <v>-0.007225990295410156</v>
      </c>
      <c r="L64" s="2">
        <v>-0.004488945007324219</v>
      </c>
      <c r="M64" s="2">
        <v>-0.0006513595581054688</v>
      </c>
      <c r="N64" s="2">
        <v>0.009768486022949219</v>
      </c>
      <c r="O64" s="2">
        <v>0.01050662994384766</v>
      </c>
      <c r="P64" s="2">
        <v>0.006096839904785156</v>
      </c>
      <c r="Q64" s="2">
        <v>0.007078170776367188</v>
      </c>
      <c r="R64" s="2">
        <v>0.01449394226074219</v>
      </c>
      <c r="S64" s="2">
        <v>0.01272201538085938</v>
      </c>
      <c r="T64" s="2">
        <v>0.006361961364746094</v>
      </c>
      <c r="U64" s="2">
        <v>0.005846977233886719</v>
      </c>
      <c r="V64" s="2">
        <v>0.009474754333496094</v>
      </c>
      <c r="W64" s="2">
        <v>0.009248733520507812</v>
      </c>
      <c r="X64" s="2">
        <v>0.005016326904296875</v>
      </c>
      <c r="Y64" s="2">
        <v>-0.001839637756347656</v>
      </c>
      <c r="Z64" s="2">
        <v>0.0006647109985351562</v>
      </c>
      <c r="AA64" s="2">
        <v>-0.003003120422363281</v>
      </c>
    </row>
    <row r="65" spans="1:27">
      <c r="A65">
        <v>29280</v>
      </c>
      <c r="B65" t="s">
        <v>62</v>
      </c>
      <c r="C65" t="s">
        <v>80</v>
      </c>
      <c r="D65" s="2">
        <v>-0.02298545837402344</v>
      </c>
      <c r="E65" s="2">
        <v>-0.01717472076416016</v>
      </c>
      <c r="F65" s="2">
        <v>-0.01342535018920898</v>
      </c>
      <c r="G65" s="2">
        <v>-0.01147270202636719</v>
      </c>
      <c r="H65" s="2">
        <v>-0.01454973220825195</v>
      </c>
      <c r="I65" s="2">
        <v>-0.01565027236938477</v>
      </c>
      <c r="J65" s="2">
        <v>-0.01945590972900391</v>
      </c>
      <c r="K65" s="2">
        <v>-0.02542304992675781</v>
      </c>
      <c r="L65" s="2">
        <v>-0.02542591094970703</v>
      </c>
      <c r="M65" s="2">
        <v>-0.02289390563964844</v>
      </c>
      <c r="N65" s="2">
        <v>-0.01901340484619141</v>
      </c>
      <c r="O65" s="2">
        <v>-0.01880455017089844</v>
      </c>
      <c r="P65" s="2">
        <v>-0.01891136169433594</v>
      </c>
      <c r="Q65" s="2">
        <v>-0.01685810089111328</v>
      </c>
      <c r="R65" s="2">
        <v>-0.01185131072998047</v>
      </c>
      <c r="S65" s="2">
        <v>-0.01167488098144531</v>
      </c>
      <c r="T65" s="2">
        <v>-0.01175689697265625</v>
      </c>
      <c r="U65" s="2">
        <v>-0.01186084747314453</v>
      </c>
      <c r="V65" s="2">
        <v>-0.01178646087646484</v>
      </c>
      <c r="W65" s="2">
        <v>-0.01197433471679688</v>
      </c>
      <c r="X65" s="2">
        <v>-0.01418209075927734</v>
      </c>
      <c r="Y65" s="2">
        <v>-0.01965713500976562</v>
      </c>
      <c r="Z65" s="2">
        <v>-0.02190017700195312</v>
      </c>
      <c r="AA65" s="2">
        <v>-0.02507305145263672</v>
      </c>
    </row>
    <row r="66" spans="1:27">
      <c r="A66">
        <v>39300</v>
      </c>
      <c r="B66" t="s">
        <v>63</v>
      </c>
      <c r="C66" t="s">
        <v>80</v>
      </c>
      <c r="D66" s="2">
        <v>-0.1384878158569336</v>
      </c>
      <c r="E66" s="2">
        <v>-0.1199541091918945</v>
      </c>
      <c r="F66" s="2">
        <v>-0.1049022674560547</v>
      </c>
      <c r="G66" s="2">
        <v>-0.09752273559570312</v>
      </c>
      <c r="H66" s="2">
        <v>-0.104311466217041</v>
      </c>
      <c r="I66" s="2">
        <v>-0.1078934669494629</v>
      </c>
      <c r="J66" s="2">
        <v>-0.1228957176208496</v>
      </c>
      <c r="K66" s="2">
        <v>-0.1555194854736328</v>
      </c>
      <c r="L66" s="2">
        <v>-0.1697673797607422</v>
      </c>
      <c r="M66" s="2">
        <v>-0.1736202239990234</v>
      </c>
      <c r="N66" s="2">
        <v>-0.1744441986083984</v>
      </c>
      <c r="O66" s="2">
        <v>-0.1690273284912109</v>
      </c>
      <c r="P66" s="2">
        <v>-0.166290283203125</v>
      </c>
      <c r="Q66" s="2">
        <v>-0.1641387939453125</v>
      </c>
      <c r="R66" s="2">
        <v>-0.1584110260009766</v>
      </c>
      <c r="S66" s="2">
        <v>-0.1517782211303711</v>
      </c>
      <c r="T66" s="2">
        <v>-0.1452913284301758</v>
      </c>
      <c r="U66" s="2">
        <v>-0.1453523635864258</v>
      </c>
      <c r="V66" s="2">
        <v>-0.1474647521972656</v>
      </c>
      <c r="W66" s="2">
        <v>-0.1511106491088867</v>
      </c>
      <c r="X66" s="2">
        <v>-0.1604824066162109</v>
      </c>
      <c r="Y66" s="2">
        <v>-0.1693954467773438</v>
      </c>
      <c r="Z66" s="2">
        <v>-0.1702537536621094</v>
      </c>
      <c r="AA66" s="2">
        <v>-0.1562633514404297</v>
      </c>
    </row>
    <row r="67" spans="1:27">
      <c r="A67">
        <v>39310</v>
      </c>
      <c r="B67" t="s">
        <v>64</v>
      </c>
      <c r="C67" t="s">
        <v>80</v>
      </c>
      <c r="D67" s="2">
        <v>-0.2390356063842773</v>
      </c>
      <c r="E67" s="2">
        <v>-0.2052860260009766</v>
      </c>
      <c r="F67" s="2">
        <v>-0.1819891929626465</v>
      </c>
      <c r="G67" s="2">
        <v>-0.1728014945983887</v>
      </c>
      <c r="H67" s="2">
        <v>-0.1794605255126953</v>
      </c>
      <c r="I67" s="2">
        <v>-0.1841945648193359</v>
      </c>
      <c r="J67" s="2">
        <v>-0.205772876739502</v>
      </c>
      <c r="K67" s="2">
        <v>-0.2529449462890625</v>
      </c>
      <c r="L67" s="2">
        <v>-0.2840919494628906</v>
      </c>
      <c r="M67" s="2">
        <v>-0.2906560897827148</v>
      </c>
      <c r="N67" s="2">
        <v>-0.2948160171508789</v>
      </c>
      <c r="O67" s="2">
        <v>-0.2804765701293945</v>
      </c>
      <c r="P67" s="2">
        <v>-0.2743129730224609</v>
      </c>
      <c r="Q67" s="2">
        <v>-0.2742471694946289</v>
      </c>
      <c r="R67" s="2">
        <v>-0.2682876586914062</v>
      </c>
      <c r="S67" s="2">
        <v>-0.256810188293457</v>
      </c>
      <c r="T67" s="2">
        <v>-0.2518730163574219</v>
      </c>
      <c r="U67" s="2">
        <v>-0.2585687637329102</v>
      </c>
      <c r="V67" s="2">
        <v>-0.2616119384765625</v>
      </c>
      <c r="W67" s="2">
        <v>-0.2705554962158203</v>
      </c>
      <c r="X67" s="2">
        <v>-0.2899580001831055</v>
      </c>
      <c r="Y67" s="2">
        <v>-0.3057985305786133</v>
      </c>
      <c r="Z67" s="2">
        <v>-0.3106985092163086</v>
      </c>
      <c r="AA67" s="2">
        <v>-0.2778720855712891</v>
      </c>
    </row>
    <row r="68" spans="1:27">
      <c r="A68">
        <v>29320</v>
      </c>
      <c r="B68" t="s">
        <v>65</v>
      </c>
      <c r="C68" t="s">
        <v>80</v>
      </c>
      <c r="D68" s="2">
        <v>-0.09949684143066406</v>
      </c>
      <c r="E68" s="2">
        <v>-0.08541107177734375</v>
      </c>
      <c r="F68" s="2">
        <v>-0.07263946533203125</v>
      </c>
      <c r="G68" s="2">
        <v>-0.06695270538330078</v>
      </c>
      <c r="H68" s="2">
        <v>-0.07469320297241211</v>
      </c>
      <c r="I68" s="2">
        <v>-0.07735967636108398</v>
      </c>
      <c r="J68" s="2">
        <v>-0.08808612823486328</v>
      </c>
      <c r="K68" s="2">
        <v>-0.1095046997070312</v>
      </c>
      <c r="L68" s="2">
        <v>-0.1183967590332031</v>
      </c>
      <c r="M68" s="2">
        <v>-0.1185073852539062</v>
      </c>
      <c r="N68" s="2">
        <v>-0.1151723861694336</v>
      </c>
      <c r="O68" s="2">
        <v>-0.1099967956542969</v>
      </c>
      <c r="P68" s="2">
        <v>-0.1072025299072266</v>
      </c>
      <c r="Q68" s="2">
        <v>-0.1043376922607422</v>
      </c>
      <c r="R68" s="2">
        <v>-0.09764671325683594</v>
      </c>
      <c r="S68" s="2">
        <v>-0.09493923187255859</v>
      </c>
      <c r="T68" s="2">
        <v>-0.09189224243164062</v>
      </c>
      <c r="U68" s="2">
        <v>-0.0936737060546875</v>
      </c>
      <c r="V68" s="2">
        <v>-0.09566116333007812</v>
      </c>
      <c r="W68" s="2">
        <v>-0.09931182861328125</v>
      </c>
      <c r="X68" s="2">
        <v>-0.1076812744140625</v>
      </c>
      <c r="Y68" s="2">
        <v>-0.1163063049316406</v>
      </c>
      <c r="Z68" s="2">
        <v>-0.1186447143554688</v>
      </c>
      <c r="AA68" s="2">
        <v>-0.1113882064819336</v>
      </c>
    </row>
    <row r="69" spans="1:27">
      <c r="A69">
        <v>39320</v>
      </c>
      <c r="B69" t="s">
        <v>66</v>
      </c>
      <c r="C69" t="s">
        <v>80</v>
      </c>
      <c r="D69" s="2">
        <v>-0.1019611358642578</v>
      </c>
      <c r="E69" s="2">
        <v>-0.08723068237304688</v>
      </c>
      <c r="F69" s="2">
        <v>-0.07456684112548828</v>
      </c>
      <c r="G69" s="2">
        <v>-0.06867074966430664</v>
      </c>
      <c r="H69" s="2">
        <v>-0.07611370086669922</v>
      </c>
      <c r="I69" s="2">
        <v>-0.07883787155151367</v>
      </c>
      <c r="J69" s="2">
        <v>-0.08990955352783203</v>
      </c>
      <c r="K69" s="2">
        <v>-0.1120586395263672</v>
      </c>
      <c r="L69" s="2">
        <v>-0.1215877532958984</v>
      </c>
      <c r="M69" s="2">
        <v>-0.12176513671875</v>
      </c>
      <c r="N69" s="2">
        <v>-0.1186141967773438</v>
      </c>
      <c r="O69" s="2">
        <v>-0.1132650375366211</v>
      </c>
      <c r="P69" s="2">
        <v>-0.1104974746704102</v>
      </c>
      <c r="Q69" s="2">
        <v>-0.1077852249145508</v>
      </c>
      <c r="R69" s="2">
        <v>-0.1013698577880859</v>
      </c>
      <c r="S69" s="2">
        <v>-0.09806156158447266</v>
      </c>
      <c r="T69" s="2">
        <v>-0.09516525268554688</v>
      </c>
      <c r="U69" s="2">
        <v>-0.09716320037841797</v>
      </c>
      <c r="V69" s="2">
        <v>-0.09891796112060547</v>
      </c>
      <c r="W69" s="2">
        <v>-0.1025295257568359</v>
      </c>
      <c r="X69" s="2">
        <v>-0.1112794876098633</v>
      </c>
      <c r="Y69" s="2">
        <v>-0.1202754974365234</v>
      </c>
      <c r="Z69" s="2">
        <v>-0.1234169006347656</v>
      </c>
      <c r="AA69" s="2">
        <v>-0.115605354309082</v>
      </c>
    </row>
    <row r="70" spans="1:27">
      <c r="A70">
        <v>39325</v>
      </c>
      <c r="B70" t="s">
        <v>67</v>
      </c>
      <c r="C70" t="s">
        <v>80</v>
      </c>
      <c r="D70" s="2">
        <v>-0.1615152359008789</v>
      </c>
      <c r="E70" s="2">
        <v>-0.1399726867675781</v>
      </c>
      <c r="F70" s="2">
        <v>-0.1235146522521973</v>
      </c>
      <c r="G70" s="2">
        <v>-0.1151213645935059</v>
      </c>
      <c r="H70" s="2">
        <v>-0.1210441589355469</v>
      </c>
      <c r="I70" s="2">
        <v>-0.1251564025878906</v>
      </c>
      <c r="J70" s="2">
        <v>-0.1425971984863281</v>
      </c>
      <c r="K70" s="2">
        <v>-0.1807918548583984</v>
      </c>
      <c r="L70" s="2">
        <v>-0.1986064910888672</v>
      </c>
      <c r="M70" s="2">
        <v>-0.2040920257568359</v>
      </c>
      <c r="N70" s="2">
        <v>-0.2069168090820312</v>
      </c>
      <c r="O70" s="2">
        <v>-0.200556755065918</v>
      </c>
      <c r="P70" s="2">
        <v>-0.1978902816772461</v>
      </c>
      <c r="Q70" s="2">
        <v>-0.1972522735595703</v>
      </c>
      <c r="R70" s="2">
        <v>-0.1921377182006836</v>
      </c>
      <c r="S70" s="2">
        <v>-0.1832370758056641</v>
      </c>
      <c r="T70" s="2">
        <v>-0.1748065948486328</v>
      </c>
      <c r="U70" s="2">
        <v>-0.1741914749145508</v>
      </c>
      <c r="V70" s="2">
        <v>-0.1759214401245117</v>
      </c>
      <c r="W70" s="2">
        <v>-0.1797285079956055</v>
      </c>
      <c r="X70" s="2">
        <v>-0.1897659301757812</v>
      </c>
      <c r="Y70" s="2">
        <v>-0.2000417709350586</v>
      </c>
      <c r="Z70" s="2">
        <v>-0.2006063461303711</v>
      </c>
      <c r="AA70" s="2">
        <v>-0.1820144653320312</v>
      </c>
    </row>
    <row r="71" spans="1:27">
      <c r="A71">
        <v>39315</v>
      </c>
      <c r="B71" t="s">
        <v>68</v>
      </c>
      <c r="C71" t="s">
        <v>80</v>
      </c>
      <c r="D71" s="2">
        <v>-0.09935092926025391</v>
      </c>
      <c r="E71" s="2">
        <v>-0.08656692504882812</v>
      </c>
      <c r="F71" s="2">
        <v>-0.07667255401611328</v>
      </c>
      <c r="G71" s="2">
        <v>-0.08804559707641602</v>
      </c>
      <c r="H71" s="2">
        <v>-0.0770726203918457</v>
      </c>
      <c r="I71" s="2">
        <v>-0.0785832405090332</v>
      </c>
      <c r="J71" s="2">
        <v>-0.08621978759765625</v>
      </c>
      <c r="K71" s="2">
        <v>-0.09979343414306641</v>
      </c>
      <c r="L71" s="2">
        <v>-0.1095046997070312</v>
      </c>
      <c r="M71" s="2">
        <v>-0.1146678924560547</v>
      </c>
      <c r="N71" s="2">
        <v>-0.1183004379272461</v>
      </c>
      <c r="O71" s="2">
        <v>-0.1176357269287109</v>
      </c>
      <c r="P71" s="2">
        <v>-0.1148128509521484</v>
      </c>
      <c r="Q71" s="2">
        <v>-0.1186342239379883</v>
      </c>
      <c r="R71" s="2">
        <v>-0.1179561614990234</v>
      </c>
      <c r="S71" s="2">
        <v>-0.1127328872680664</v>
      </c>
      <c r="T71" s="2">
        <v>-0.1137628555297852</v>
      </c>
      <c r="U71" s="2">
        <v>-0.1130599975585938</v>
      </c>
      <c r="V71" s="2">
        <v>-0.1206417083740234</v>
      </c>
      <c r="W71" s="2">
        <v>-0.1231679916381836</v>
      </c>
      <c r="X71" s="2">
        <v>-0.1217594146728516</v>
      </c>
      <c r="Y71" s="2">
        <v>-0.124333381652832</v>
      </c>
      <c r="Z71" s="2">
        <v>-0.1199445724487305</v>
      </c>
      <c r="AA71" s="2">
        <v>-0.10467529296875</v>
      </c>
    </row>
    <row r="72" spans="1:27">
      <c r="A72">
        <v>39335</v>
      </c>
      <c r="B72" t="s">
        <v>69</v>
      </c>
      <c r="C72" t="s">
        <v>80</v>
      </c>
      <c r="D72" s="2">
        <v>-0.007189750671386719</v>
      </c>
      <c r="E72" s="2">
        <v>-0.003314971923828125</v>
      </c>
      <c r="F72" s="2">
        <v>-0.000728607177734375</v>
      </c>
      <c r="G72" s="2">
        <v>-0.0002655982971191406</v>
      </c>
      <c r="H72" s="2">
        <v>-0.002523422241210938</v>
      </c>
      <c r="I72" s="2">
        <v>-0.003449440002441406</v>
      </c>
      <c r="J72" s="2">
        <v>-0.0067138671875</v>
      </c>
      <c r="K72" s="2">
        <v>-0.008290290832519531</v>
      </c>
      <c r="L72" s="2">
        <v>-0.005564689636230469</v>
      </c>
      <c r="M72" s="2">
        <v>-0.001495361328125</v>
      </c>
      <c r="N72" s="2">
        <v>0.009265899658203125</v>
      </c>
      <c r="O72" s="2">
        <v>0.01029205322265625</v>
      </c>
      <c r="P72" s="2">
        <v>0.00616455078125</v>
      </c>
      <c r="Q72" s="2">
        <v>0.007195472717285156</v>
      </c>
      <c r="R72" s="2">
        <v>0.01462650299072266</v>
      </c>
      <c r="S72" s="2">
        <v>0.01277923583984375</v>
      </c>
      <c r="T72" s="2">
        <v>0.006387710571289062</v>
      </c>
      <c r="U72" s="2">
        <v>0.005567550659179688</v>
      </c>
      <c r="V72" s="2">
        <v>0.009036064147949219</v>
      </c>
      <c r="W72" s="2">
        <v>0.008555412292480469</v>
      </c>
      <c r="X72" s="2">
        <v>0.003934860229492188</v>
      </c>
      <c r="Y72" s="2">
        <v>-0.003039360046386719</v>
      </c>
      <c r="Z72" s="2">
        <v>-0.0004739761352539062</v>
      </c>
      <c r="AA72" s="2">
        <v>-0.004067420959472656</v>
      </c>
    </row>
    <row r="73" spans="1:27">
      <c r="A73">
        <v>39340</v>
      </c>
      <c r="B73" t="s">
        <v>70</v>
      </c>
      <c r="C73" t="s">
        <v>80</v>
      </c>
      <c r="D73" s="2">
        <v>-0.1140480041503906</v>
      </c>
      <c r="E73" s="2">
        <v>-0.09881210327148438</v>
      </c>
      <c r="F73" s="2">
        <v>-0.08391427993774414</v>
      </c>
      <c r="G73" s="2">
        <v>-0.07766199111938477</v>
      </c>
      <c r="H73" s="2">
        <v>-0.08682107925415039</v>
      </c>
      <c r="I73" s="2">
        <v>-0.08966255187988281</v>
      </c>
      <c r="J73" s="2">
        <v>-0.1019439697265625</v>
      </c>
      <c r="K73" s="2">
        <v>-0.1257801055908203</v>
      </c>
      <c r="L73" s="2">
        <v>-0.1357460021972656</v>
      </c>
      <c r="M73" s="2">
        <v>-0.1323566436767578</v>
      </c>
      <c r="N73" s="2">
        <v>-0.1292934417724609</v>
      </c>
      <c r="O73" s="2">
        <v>-0.1226739883422852</v>
      </c>
      <c r="P73" s="2">
        <v>-0.1139307022094727</v>
      </c>
      <c r="Q73" s="2">
        <v>-0.1095972061157227</v>
      </c>
      <c r="R73" s="2">
        <v>-0.1009225845336914</v>
      </c>
      <c r="S73" s="2">
        <v>-0.0985870361328125</v>
      </c>
      <c r="T73" s="2">
        <v>-0.09533214569091797</v>
      </c>
      <c r="U73" s="2">
        <v>-0.09842586517333984</v>
      </c>
      <c r="V73" s="2">
        <v>-0.1027402877807617</v>
      </c>
      <c r="W73" s="2">
        <v>-0.1099987030029297</v>
      </c>
      <c r="X73" s="2">
        <v>-0.1204462051391602</v>
      </c>
      <c r="Y73" s="2">
        <v>-0.1306991577148438</v>
      </c>
      <c r="Z73" s="2">
        <v>-0.1337442398071289</v>
      </c>
      <c r="AA73" s="2">
        <v>-0.1267223358154297</v>
      </c>
    </row>
    <row r="74" spans="1:27">
      <c r="A74">
        <v>39342</v>
      </c>
      <c r="B74" t="s">
        <v>71</v>
      </c>
      <c r="C74" t="s">
        <v>80</v>
      </c>
      <c r="D74" s="2">
        <v>-0.02988338470458984</v>
      </c>
      <c r="E74" s="2">
        <v>-0.02306461334228516</v>
      </c>
      <c r="F74" s="2">
        <v>-0.01847696304321289</v>
      </c>
      <c r="G74" s="2">
        <v>-0.01273822784423828</v>
      </c>
      <c r="H74" s="2">
        <v>-0.01941204071044922</v>
      </c>
      <c r="I74" s="2">
        <v>-0.02163982391357422</v>
      </c>
      <c r="J74" s="2">
        <v>-0.02593421936035156</v>
      </c>
      <c r="K74" s="2">
        <v>-0.03458976745605469</v>
      </c>
      <c r="L74" s="2">
        <v>-0.03504276275634766</v>
      </c>
      <c r="M74" s="2">
        <v>-0.02742576599121094</v>
      </c>
      <c r="N74" s="2">
        <v>-0.01228618621826172</v>
      </c>
      <c r="O74" s="2">
        <v>-0.003376960754394531</v>
      </c>
      <c r="P74" s="2">
        <v>0.006297111511230469</v>
      </c>
      <c r="Q74" s="2">
        <v>0.01661968231201172</v>
      </c>
      <c r="R74" s="2">
        <v>0.03017234802246094</v>
      </c>
      <c r="S74" s="2">
        <v>0.02056598663330078</v>
      </c>
      <c r="T74" s="2">
        <v>0.02101039886474609</v>
      </c>
      <c r="U74" s="2">
        <v>0.015289306640625</v>
      </c>
      <c r="V74" s="2">
        <v>0.01026248931884766</v>
      </c>
      <c r="W74" s="2">
        <v>0.005095481872558594</v>
      </c>
      <c r="X74" s="2">
        <v>-0.007287979125976562</v>
      </c>
      <c r="Y74" s="2">
        <v>-0.01459693908691406</v>
      </c>
      <c r="Z74" s="2">
        <v>-0.02208995819091797</v>
      </c>
      <c r="AA74" s="2">
        <v>-0.02997207641601562</v>
      </c>
    </row>
    <row r="75" spans="1:27">
      <c r="A75">
        <v>29342</v>
      </c>
      <c r="B75" t="s">
        <v>72</v>
      </c>
      <c r="C75" t="s">
        <v>80</v>
      </c>
      <c r="D75" s="2">
        <v>-0.03972244262695312</v>
      </c>
      <c r="E75" s="2">
        <v>-0.03195381164550781</v>
      </c>
      <c r="F75" s="2">
        <v>-0.02629232406616211</v>
      </c>
      <c r="G75" s="2">
        <v>-0.02170181274414062</v>
      </c>
      <c r="H75" s="2">
        <v>-0.02770423889160156</v>
      </c>
      <c r="I75" s="2">
        <v>-0.02962398529052734</v>
      </c>
      <c r="J75" s="2">
        <v>-0.03484821319580078</v>
      </c>
      <c r="K75" s="2">
        <v>-0.04418087005615234</v>
      </c>
      <c r="L75" s="2">
        <v>-0.04580497741699219</v>
      </c>
      <c r="M75" s="2">
        <v>-0.04127025604248047</v>
      </c>
      <c r="N75" s="2">
        <v>-0.033905029296875</v>
      </c>
      <c r="O75" s="2">
        <v>-0.02930259704589844</v>
      </c>
      <c r="P75" s="2">
        <v>-0.02525997161865234</v>
      </c>
      <c r="Q75" s="2">
        <v>-0.01984882354736328</v>
      </c>
      <c r="R75" s="2">
        <v>-0.009958267211914062</v>
      </c>
      <c r="S75" s="2">
        <v>-0.01422214508056641</v>
      </c>
      <c r="T75" s="2">
        <v>-0.01253032684326172</v>
      </c>
      <c r="U75" s="2">
        <v>-0.01507568359375</v>
      </c>
      <c r="V75" s="2">
        <v>-0.01698398590087891</v>
      </c>
      <c r="W75" s="2">
        <v>-0.01941967010498047</v>
      </c>
      <c r="X75" s="2">
        <v>-0.02781486511230469</v>
      </c>
      <c r="Y75" s="2">
        <v>-0.03495121002197266</v>
      </c>
      <c r="Z75" s="2">
        <v>-0.03870487213134766</v>
      </c>
      <c r="AA75" s="2">
        <v>-0.04209709167480469</v>
      </c>
    </row>
    <row r="76" spans="1:27">
      <c r="A76">
        <v>39345</v>
      </c>
      <c r="B76" t="s">
        <v>73</v>
      </c>
      <c r="C76" t="s">
        <v>80</v>
      </c>
      <c r="D76" s="2">
        <v>-0.2299890518188477</v>
      </c>
      <c r="E76" s="2">
        <v>-0.1973538398742676</v>
      </c>
      <c r="F76" s="2">
        <v>-0.1747136116027832</v>
      </c>
      <c r="G76" s="2">
        <v>-0.1656794548034668</v>
      </c>
      <c r="H76" s="2">
        <v>-0.1725339889526367</v>
      </c>
      <c r="I76" s="2">
        <v>-0.1770491600036621</v>
      </c>
      <c r="J76" s="2">
        <v>-0.1978802680969238</v>
      </c>
      <c r="K76" s="2">
        <v>-0.2427577972412109</v>
      </c>
      <c r="L76" s="2">
        <v>-0.2718954086303711</v>
      </c>
      <c r="M76" s="2">
        <v>-0.2815723419189453</v>
      </c>
      <c r="N76" s="2">
        <v>-0.2859134674072266</v>
      </c>
      <c r="O76" s="2">
        <v>-0.2721834182739258</v>
      </c>
      <c r="P76" s="2">
        <v>-0.2660274505615234</v>
      </c>
      <c r="Q76" s="2">
        <v>-0.2666025161743164</v>
      </c>
      <c r="R76" s="2">
        <v>-0.260371208190918</v>
      </c>
      <c r="S76" s="2">
        <v>-0.2495059967041016</v>
      </c>
      <c r="T76" s="2">
        <v>-0.2448587417602539</v>
      </c>
      <c r="U76" s="2">
        <v>-0.2511224746704102</v>
      </c>
      <c r="V76" s="2">
        <v>-0.2546854019165039</v>
      </c>
      <c r="W76" s="2">
        <v>-0.2630805969238281</v>
      </c>
      <c r="X76" s="2">
        <v>-0.2794761657714844</v>
      </c>
      <c r="Y76" s="2">
        <v>-0.2946081161499023</v>
      </c>
      <c r="Z76" s="2">
        <v>-0.2990016937255859</v>
      </c>
      <c r="AA76" s="2">
        <v>-0.2669143676757812</v>
      </c>
    </row>
    <row r="77" spans="1:27">
      <c r="A77">
        <v>39355</v>
      </c>
      <c r="B77" t="s">
        <v>74</v>
      </c>
      <c r="C77" t="s">
        <v>80</v>
      </c>
      <c r="D77" s="2">
        <v>-0.1671295166015625</v>
      </c>
      <c r="E77" s="2">
        <v>-0.1439437866210938</v>
      </c>
      <c r="F77" s="2">
        <v>-0.126462459564209</v>
      </c>
      <c r="G77" s="2">
        <v>-0.1183676719665527</v>
      </c>
      <c r="H77" s="2">
        <v>-0.1257143020629883</v>
      </c>
      <c r="I77" s="2">
        <v>-0.1298489570617676</v>
      </c>
      <c r="J77" s="2">
        <v>-0.1468820571899414</v>
      </c>
      <c r="K77" s="2">
        <v>-0.1801729202270508</v>
      </c>
      <c r="L77" s="2">
        <v>-0.1989688873291016</v>
      </c>
      <c r="M77" s="2">
        <v>-0.2029743194580078</v>
      </c>
      <c r="N77" s="2">
        <v>-0.2010602951049805</v>
      </c>
      <c r="O77" s="2">
        <v>-0.1904678344726562</v>
      </c>
      <c r="P77" s="2">
        <v>-0.1858634948730469</v>
      </c>
      <c r="Q77" s="2">
        <v>-0.1837015151977539</v>
      </c>
      <c r="R77" s="2">
        <v>-0.1775941848754883</v>
      </c>
      <c r="S77" s="2">
        <v>-0.1704339981079102</v>
      </c>
      <c r="T77" s="2">
        <v>-0.1671924591064453</v>
      </c>
      <c r="U77" s="2">
        <v>-0.1722116470336914</v>
      </c>
      <c r="V77" s="2">
        <v>-0.1749134063720703</v>
      </c>
      <c r="W77" s="2">
        <v>-0.1815099716186523</v>
      </c>
      <c r="X77" s="2">
        <v>-0.1942939758300781</v>
      </c>
      <c r="Y77" s="2">
        <v>-0.2074451446533203</v>
      </c>
      <c r="Z77" s="2">
        <v>-0.2131776809692383</v>
      </c>
      <c r="AA77" s="2">
        <v>-0.1935186386108398</v>
      </c>
    </row>
    <row r="78" spans="1:27">
      <c r="A78">
        <v>39358</v>
      </c>
      <c r="B78" t="s">
        <v>75</v>
      </c>
      <c r="C78" t="s">
        <v>80</v>
      </c>
      <c r="D78" s="2">
        <v>-0.02404403686523438</v>
      </c>
      <c r="E78" s="2">
        <v>-0.01834392547607422</v>
      </c>
      <c r="F78" s="2">
        <v>-0.01455974578857422</v>
      </c>
      <c r="G78" s="2">
        <v>-0.009504795074462891</v>
      </c>
      <c r="H78" s="2">
        <v>-0.01546716690063477</v>
      </c>
      <c r="I78" s="2">
        <v>-0.01760673522949219</v>
      </c>
      <c r="J78" s="2">
        <v>-0.02149295806884766</v>
      </c>
      <c r="K78" s="2">
        <v>-0.02917098999023438</v>
      </c>
      <c r="L78" s="2">
        <v>-0.02911663055419922</v>
      </c>
      <c r="M78" s="2">
        <v>-0.02133560180664062</v>
      </c>
      <c r="N78" s="2">
        <v>-0.004693984985351562</v>
      </c>
      <c r="O78" s="2">
        <v>0.004396438598632812</v>
      </c>
      <c r="P78" s="2">
        <v>0.0139007568359375</v>
      </c>
      <c r="Q78" s="2">
        <v>0.02311897277832031</v>
      </c>
      <c r="R78" s="2">
        <v>0.03691482543945312</v>
      </c>
      <c r="S78" s="2">
        <v>0.02679252624511719</v>
      </c>
      <c r="T78" s="2">
        <v>0.02577114105224609</v>
      </c>
      <c r="U78" s="2">
        <v>0.02234649658203125</v>
      </c>
      <c r="V78" s="2">
        <v>0.01821041107177734</v>
      </c>
      <c r="W78" s="2">
        <v>0.01410007476806641</v>
      </c>
      <c r="X78" s="2">
        <v>0.000720977783203125</v>
      </c>
      <c r="Y78" s="2">
        <v>-0.006976127624511719</v>
      </c>
      <c r="Z78" s="2">
        <v>-0.01329517364501953</v>
      </c>
      <c r="AA78" s="2">
        <v>-0.02170085906982422</v>
      </c>
    </row>
    <row r="79" spans="1:27">
      <c r="A79">
        <v>29365</v>
      </c>
      <c r="B79" t="s">
        <v>76</v>
      </c>
      <c r="C79" t="s">
        <v>80</v>
      </c>
      <c r="D79" s="2">
        <v>-0.04254722595214844</v>
      </c>
      <c r="E79" s="2">
        <v>-0.03502082824707031</v>
      </c>
      <c r="F79" s="2">
        <v>-0.02943277359008789</v>
      </c>
      <c r="G79" s="2">
        <v>-0.04151153564453125</v>
      </c>
      <c r="H79" s="2">
        <v>-0.0306396484375</v>
      </c>
      <c r="I79" s="2">
        <v>-0.03186273574829102</v>
      </c>
      <c r="J79" s="2">
        <v>-0.03674983978271484</v>
      </c>
      <c r="K79" s="2">
        <v>-0.04462528228759766</v>
      </c>
      <c r="L79" s="2">
        <v>-0.04685592651367188</v>
      </c>
      <c r="M79" s="2">
        <v>-0.04734325408935547</v>
      </c>
      <c r="N79" s="2">
        <v>-0.04529190063476562</v>
      </c>
      <c r="O79" s="2">
        <v>-0.04459190368652344</v>
      </c>
      <c r="P79" s="2">
        <v>-0.04401302337646484</v>
      </c>
      <c r="Q79" s="2">
        <v>-0.04311656951904297</v>
      </c>
      <c r="R79" s="2">
        <v>-0.0387115478515625</v>
      </c>
      <c r="S79" s="2">
        <v>-0.03740882873535156</v>
      </c>
      <c r="T79" s="2">
        <v>-0.03750419616699219</v>
      </c>
      <c r="U79" s="2">
        <v>-0.03762626647949219</v>
      </c>
      <c r="V79" s="2">
        <v>-0.03924465179443359</v>
      </c>
      <c r="W79" s="2">
        <v>-0.0400543212890625</v>
      </c>
      <c r="X79" s="2">
        <v>-0.04059410095214844</v>
      </c>
      <c r="Y79" s="2">
        <v>-0.04576396942138672</v>
      </c>
      <c r="Z79" s="2">
        <v>-0.04628944396972656</v>
      </c>
      <c r="AA79" s="2">
        <v>-0.04445457458496094</v>
      </c>
    </row>
    <row r="80" spans="1:27">
      <c r="A80">
        <v>39365</v>
      </c>
      <c r="B80" t="s">
        <v>77</v>
      </c>
      <c r="C80" t="s">
        <v>80</v>
      </c>
      <c r="D80" s="2">
        <v>-0.07051277160644531</v>
      </c>
      <c r="E80" s="2">
        <v>-0.06032657623291016</v>
      </c>
      <c r="F80" s="2">
        <v>-0.05246591567993164</v>
      </c>
      <c r="G80" s="2">
        <v>-0.06421279907226562</v>
      </c>
      <c r="H80" s="2">
        <v>-0.05324316024780273</v>
      </c>
      <c r="I80" s="2">
        <v>-0.05441904067993164</v>
      </c>
      <c r="J80" s="2">
        <v>-0.06028652191162109</v>
      </c>
      <c r="K80" s="2">
        <v>-0.0707550048828125</v>
      </c>
      <c r="L80" s="2">
        <v>-0.07686042785644531</v>
      </c>
      <c r="M80" s="2">
        <v>-0.08009433746337891</v>
      </c>
      <c r="N80" s="2">
        <v>-0.08250045776367188</v>
      </c>
      <c r="O80" s="2">
        <v>-0.08325958251953125</v>
      </c>
      <c r="P80" s="2">
        <v>-0.08146190643310547</v>
      </c>
      <c r="Q80" s="2">
        <v>-0.08402061462402344</v>
      </c>
      <c r="R80" s="2">
        <v>-0.0829620361328125</v>
      </c>
      <c r="S80" s="2">
        <v>-0.07795047760009766</v>
      </c>
      <c r="T80" s="2">
        <v>-0.07944583892822266</v>
      </c>
      <c r="U80" s="2">
        <v>-0.07850837707519531</v>
      </c>
      <c r="V80" s="2">
        <v>-0.08400249481201172</v>
      </c>
      <c r="W80" s="2">
        <v>-0.08489418029785156</v>
      </c>
      <c r="X80" s="2">
        <v>-0.08305263519287109</v>
      </c>
      <c r="Y80" s="2">
        <v>-0.0856170654296875</v>
      </c>
      <c r="Z80" s="2">
        <v>-0.08391094207763672</v>
      </c>
      <c r="AA80" s="2">
        <v>-0.07314777374267578</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2025-06-21T01:47:29Z</dcterms:created>
  <dcterms:modified xsi:type="dcterms:W3CDTF">2025-06-21T01:47:29Z</dcterms:modified>
</cp:coreProperties>
</file>