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<sst xmlns="http://schemas.openxmlformats.org/spreadsheetml/2006/main" count="198" uniqueCount="122">
  <si>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</si>
  <si>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</si>
  <si>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</si>
  <si>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</si>
  <si>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</si>
  <si>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</si>
  <si>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</si>
  <si>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</si>
  <si>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</si>
  <si>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</si>
  <si>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</si>
  <si>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</si>
  <si>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</si>
  <si>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</si>
  <si>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</si>
  <si>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</si>
  <si>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</si>
  <si>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</si>
  <si>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</si>
  <si>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</si>
  <si>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</si>
  <si>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</si>
  <si>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</si>
  <si>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</si>
  <si>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</si>
  <si>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</si>
  <si>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</si>
  <si>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</si>
  <si>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</si>
  <si>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</si>
  <si>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</si>
  <si>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</si>
  <si>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</si>
  <si>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</si>
  <si>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</si>
  <si>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</si>
  <si>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</si>
  <si>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</si>
  <si>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</si>
  <si>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</si>
  <si>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</si>
  <si>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</si>
  <si>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</si>
  <si>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</si>
  <si>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</si>
  <si>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</si>
  <si>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</si>
  <si>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</si>
  <si>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</si>
  <si>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</si>
  <si>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</si>
  <si>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</si>
  <si>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</si>
  <si>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</si>
  <si>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</si>
  <si>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</si>
  <si>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CHIO_PB-GSR266.000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</si>
  <si>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</si>
  <si>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</si>
  <si>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</si>
  <si>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</si>
  <si>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</si>
  <si>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</si>
  <si>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</si>
  <si>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</si>
  <si>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</si>
  <si>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</si>
  <si>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</si>
  <si>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</si>
  <si>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</si>
  <si>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</si>
  <si>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</si>
  <si>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</si>
  <si>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</si>
  <si>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</si>
  <si>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</si>
  <si>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</si>
  <si>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</si>
  <si>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</si>
  <si>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</si>
  <si>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</si>
  <si>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</si>
  <si>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</si>
  <si>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</si>
  <si>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</si>
  <si>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</si>
  <si>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</si>
  <si>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</si>
  <si>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</si>
  <si>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</si>
  <si>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(18/06/2025)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</si>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</sst>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-0.06865501403808594</v>
      </c>
      <c r="E3" s="2">
        <v>-0.1084222793579102</v>
      </c>
      <c r="F3" s="2">
        <v>-0.1109261512756348</v>
      </c>
      <c r="G3" s="2">
        <v>-0.1240043640136719</v>
      </c>
      <c r="H3" s="2">
        <v>-0.1358838081359863</v>
      </c>
      <c r="I3" s="2">
        <v>-0.1138401031494141</v>
      </c>
      <c r="J3" s="2">
        <v>-0.103020191192627</v>
      </c>
      <c r="K3" s="2">
        <v>-0.08771038055419922</v>
      </c>
      <c r="L3" s="2">
        <v>-0.1372308731079102</v>
      </c>
      <c r="M3" s="2">
        <v>-0.1603593826293945</v>
      </c>
      <c r="N3" s="2">
        <v>-0.09030723571777344</v>
      </c>
      <c r="O3" s="2">
        <v>-0.09490299224853516</v>
      </c>
      <c r="P3" s="2">
        <v>-0.06961250305175781</v>
      </c>
      <c r="Q3" s="2">
        <v>-0.02040863037109375</v>
      </c>
      <c r="R3" s="2">
        <v>0.001181602478027344</v>
      </c>
      <c r="S3" s="2">
        <v>-0.000881195068359375</v>
      </c>
      <c r="T3" s="2">
        <v>-0.03121471405029297</v>
      </c>
      <c r="V3" s="2">
        <v>-0.03174972534179688</v>
      </c>
      <c r="W3" s="2">
        <v>-0.07043647766113281</v>
      </c>
      <c r="X3" s="2">
        <v>-0.1228399276733398</v>
      </c>
      <c r="Y3" s="2">
        <v>-0.1277093887329102</v>
      </c>
      <c r="Z3" s="2">
        <v>-0.04422283172607422</v>
      </c>
      <c r="AA3" s="2">
        <v>-0.08100032806396484</v>
      </c>
    </row>
    <row r="4" spans="1:27">
      <c r="A4">
        <v>39385</v>
      </c>
      <c r="B4" t="s">
        <v>1</v>
      </c>
      <c r="C4" t="s">
        <v>79</v>
      </c>
      <c r="D4" s="2">
        <v>-0.1060600280761719</v>
      </c>
      <c r="E4" s="2">
        <v>-0.1431522369384766</v>
      </c>
      <c r="F4" s="2">
        <v>-0.1463437080383301</v>
      </c>
      <c r="G4" s="2">
        <v>-0.1557159423828125</v>
      </c>
      <c r="H4" s="2">
        <v>-0.1755719184875488</v>
      </c>
      <c r="I4" s="2">
        <v>-0.1484894752502441</v>
      </c>
      <c r="J4" s="2">
        <v>-0.1395711898803711</v>
      </c>
      <c r="K4" s="2">
        <v>-0.1256046295166016</v>
      </c>
      <c r="L4" s="2">
        <v>-0.180781364440918</v>
      </c>
      <c r="M4" s="2">
        <v>-0.1999444961547852</v>
      </c>
      <c r="N4" s="2">
        <v>-0.128657341003418</v>
      </c>
      <c r="O4" s="2">
        <v>-0.1189060211181641</v>
      </c>
      <c r="P4" s="2">
        <v>-0.1109695434570312</v>
      </c>
      <c r="Q4" s="2">
        <v>-0.02558231353759766</v>
      </c>
      <c r="R4" s="2">
        <v>-0.01674461364746094</v>
      </c>
      <c r="S4" s="2">
        <v>-0.007884025573730469</v>
      </c>
      <c r="T4" s="2">
        <v>-0.04850196838378906</v>
      </c>
      <c r="V4" s="2">
        <v>-0.05444812774658203</v>
      </c>
      <c r="W4" s="2">
        <v>-0.1044912338256836</v>
      </c>
      <c r="X4" s="2">
        <v>-0.1690511703491211</v>
      </c>
      <c r="Y4" s="2">
        <v>-0.177678108215332</v>
      </c>
      <c r="Z4" s="2">
        <v>-0.08368015289306641</v>
      </c>
      <c r="AA4" s="2">
        <v>-0.1244487762451172</v>
      </c>
    </row>
    <row r="5" spans="1:27">
      <c r="A5">
        <v>29385</v>
      </c>
      <c r="B5" t="s">
        <v>2</v>
      </c>
      <c r="C5" t="s">
        <v>79</v>
      </c>
      <c r="D5" s="2">
        <v>-0.07429790496826172</v>
      </c>
      <c r="E5" s="2">
        <v>-0.1137475967407227</v>
      </c>
      <c r="F5" s="2">
        <v>-0.1217517852783203</v>
      </c>
      <c r="G5" s="2">
        <v>-0.1293015480041504</v>
      </c>
      <c r="H5" s="2">
        <v>-0.1509847640991211</v>
      </c>
      <c r="I5" s="2">
        <v>-0.122128963470459</v>
      </c>
      <c r="J5" s="2">
        <v>-0.1107659339904785</v>
      </c>
      <c r="K5" s="2">
        <v>-0.09428596496582031</v>
      </c>
      <c r="L5" s="2">
        <v>-0.1461696624755859</v>
      </c>
      <c r="M5" s="2">
        <v>-0.1708478927612305</v>
      </c>
      <c r="N5" s="2">
        <v>-0.101161003112793</v>
      </c>
      <c r="O5" s="2">
        <v>-0.08913230895996094</v>
      </c>
      <c r="P5" s="2">
        <v>-0.07726192474365234</v>
      </c>
      <c r="Q5" s="2">
        <v>-0.01771068572998047</v>
      </c>
      <c r="R5" s="2">
        <v>0.004193305969238281</v>
      </c>
      <c r="S5" s="2">
        <v>-0.0072479248046875</v>
      </c>
      <c r="T5" s="2">
        <v>-0.03878498077392578</v>
      </c>
      <c r="V5" s="2">
        <v>-0.04083156585693359</v>
      </c>
      <c r="W5" s="2">
        <v>-0.08305454254150391</v>
      </c>
      <c r="X5" s="2">
        <v>-0.13775634765625</v>
      </c>
      <c r="Y5" s="2">
        <v>-0.1367406845092773</v>
      </c>
      <c r="Z5" s="2">
        <v>-0.04253101348876953</v>
      </c>
      <c r="AA5" s="2">
        <v>-0.08868122100830078</v>
      </c>
    </row>
    <row r="6" spans="1:27">
      <c r="A6">
        <v>29396</v>
      </c>
      <c r="B6" t="s">
        <v>3</v>
      </c>
      <c r="C6" t="s">
        <v>79</v>
      </c>
      <c r="D6" s="2">
        <v>-0.07460880279541016</v>
      </c>
      <c r="E6" s="2">
        <v>-0.1138772964477539</v>
      </c>
      <c r="F6" s="2">
        <v>-0.1229248046875</v>
      </c>
      <c r="G6" s="2">
        <v>-0.1294126510620117</v>
      </c>
      <c r="H6" s="2">
        <v>-0.152470588684082</v>
      </c>
      <c r="I6" s="2">
        <v>-0.1226029396057129</v>
      </c>
      <c r="J6" s="2">
        <v>-0.1113533973693848</v>
      </c>
      <c r="K6" s="2">
        <v>-0.09492588043212891</v>
      </c>
      <c r="L6" s="2">
        <v>-0.14697265625</v>
      </c>
      <c r="M6" s="2">
        <v>-0.1720952987670898</v>
      </c>
      <c r="N6" s="2">
        <v>-0.1029958724975586</v>
      </c>
      <c r="O6" s="2">
        <v>-0.08870601654052734</v>
      </c>
      <c r="P6" s="2">
        <v>-0.07830142974853516</v>
      </c>
      <c r="Q6" s="2">
        <v>-0.01811981201171875</v>
      </c>
      <c r="R6" s="2">
        <v>0.004400253295898438</v>
      </c>
      <c r="S6" s="2">
        <v>-0.009214401245117188</v>
      </c>
      <c r="T6" s="2">
        <v>-0.04013919830322266</v>
      </c>
      <c r="V6" s="2">
        <v>-0.04274082183837891</v>
      </c>
      <c r="W6" s="2">
        <v>-0.08484745025634766</v>
      </c>
      <c r="X6" s="2">
        <v>-0.1398077011108398</v>
      </c>
      <c r="Y6" s="2">
        <v>-0.1379518508911133</v>
      </c>
      <c r="Z6" s="2">
        <v>-0.04267024993896484</v>
      </c>
      <c r="AA6" s="2">
        <v>-0.08955860137939453</v>
      </c>
    </row>
    <row r="7" spans="1:27">
      <c r="A7">
        <v>39398</v>
      </c>
      <c r="B7" t="s">
        <v>4</v>
      </c>
      <c r="C7" t="s">
        <v>79</v>
      </c>
      <c r="D7" s="2">
        <v>-0.06765842437744141</v>
      </c>
      <c r="E7" s="2">
        <v>-0.107172966003418</v>
      </c>
      <c r="F7" s="2">
        <v>-0.1096897125244141</v>
      </c>
      <c r="G7" s="2">
        <v>-0.1228184700012207</v>
      </c>
      <c r="H7" s="2">
        <v>-0.1347575187683105</v>
      </c>
      <c r="I7" s="2">
        <v>-0.1126580238342285</v>
      </c>
      <c r="J7" s="2">
        <v>-0.1017336845397949</v>
      </c>
      <c r="K7" s="2">
        <v>-0.08631420135498047</v>
      </c>
      <c r="L7" s="2">
        <v>-0.1354703903198242</v>
      </c>
      <c r="M7" s="2">
        <v>-0.1582250595092773</v>
      </c>
      <c r="N7" s="2">
        <v>-0.08850479125976562</v>
      </c>
      <c r="O7" s="2">
        <v>-0.0925445556640625</v>
      </c>
      <c r="P7" s="2">
        <v>-0.06799697875976562</v>
      </c>
      <c r="Q7" s="2">
        <v>-0.01858615875244141</v>
      </c>
      <c r="R7" s="2">
        <v>0.002513885498046875</v>
      </c>
      <c r="S7" s="2">
        <v>0.0006284713745117188</v>
      </c>
      <c r="T7" s="2">
        <v>-0.03004550933837891</v>
      </c>
      <c r="V7" s="2">
        <v>-0.03016757965087891</v>
      </c>
      <c r="W7" s="2">
        <v>-0.0688629150390625</v>
      </c>
      <c r="X7" s="2">
        <v>-0.1207218170166016</v>
      </c>
      <c r="Y7" s="2">
        <v>-0.1252431869506836</v>
      </c>
      <c r="Z7" s="2">
        <v>-0.04209327697753906</v>
      </c>
      <c r="AA7" s="2">
        <v>-0.07925128936767578</v>
      </c>
    </row>
    <row r="8" spans="1:27">
      <c r="A8">
        <v>29398</v>
      </c>
      <c r="B8" t="s">
        <v>5</v>
      </c>
      <c r="C8" t="s">
        <v>79</v>
      </c>
      <c r="D8" s="2">
        <v>-0.06499004364013672</v>
      </c>
      <c r="E8" s="2">
        <v>-0.1038646697998047</v>
      </c>
      <c r="F8" s="2">
        <v>-0.1062250137329102</v>
      </c>
      <c r="G8" s="2">
        <v>-0.1197199821472168</v>
      </c>
      <c r="H8" s="2">
        <v>-0.1316242218017578</v>
      </c>
      <c r="I8" s="2">
        <v>-0.1095051765441895</v>
      </c>
      <c r="J8" s="2">
        <v>-0.09828567504882812</v>
      </c>
      <c r="K8" s="2">
        <v>-0.08246231079101562</v>
      </c>
      <c r="L8" s="2">
        <v>-0.1305932998657227</v>
      </c>
      <c r="M8" s="2">
        <v>-0.1522283554077148</v>
      </c>
      <c r="N8" s="2">
        <v>-0.08335685729980469</v>
      </c>
      <c r="O8" s="2">
        <v>-0.08609199523925781</v>
      </c>
      <c r="P8" s="2">
        <v>-0.06344985961914062</v>
      </c>
      <c r="Q8" s="2">
        <v>-0.01345443725585938</v>
      </c>
      <c r="R8" s="2">
        <v>0.006173133850097656</v>
      </c>
      <c r="S8" s="2">
        <v>0.005092620849609375</v>
      </c>
      <c r="T8" s="2">
        <v>-0.02672386169433594</v>
      </c>
      <c r="V8" s="2">
        <v>-0.02563667297363281</v>
      </c>
      <c r="W8" s="2">
        <v>-0.06440448760986328</v>
      </c>
      <c r="X8" s="2">
        <v>-0.1147003173828125</v>
      </c>
      <c r="Y8" s="2">
        <v>-0.1182947158813477</v>
      </c>
      <c r="Z8" s="2">
        <v>-0.03599739074707031</v>
      </c>
      <c r="AA8" s="2">
        <v>-0.07432651519775391</v>
      </c>
    </row>
    <row r="9" spans="1:27">
      <c r="A9">
        <v>39400</v>
      </c>
      <c r="B9" t="s">
        <v>6</v>
      </c>
      <c r="C9" t="s">
        <v>79</v>
      </c>
      <c r="D9" s="2">
        <v>-0.04228687286376953</v>
      </c>
      <c r="E9" s="2">
        <v>-0.08644771575927734</v>
      </c>
      <c r="F9" s="2">
        <v>-0.08850908279418945</v>
      </c>
      <c r="G9" s="2">
        <v>-0.1060099601745605</v>
      </c>
      <c r="H9" s="2">
        <v>-0.1175904273986816</v>
      </c>
      <c r="I9" s="2">
        <v>-0.09361696243286133</v>
      </c>
      <c r="J9" s="2">
        <v>-0.07978057861328125</v>
      </c>
      <c r="K9" s="2">
        <v>-0.05994033813476562</v>
      </c>
      <c r="L9" s="2">
        <v>-0.1110553741455078</v>
      </c>
      <c r="M9" s="2">
        <v>-0.1301126480102539</v>
      </c>
      <c r="N9" s="2">
        <v>-0.05311107635498047</v>
      </c>
      <c r="O9" s="2">
        <v>-0.05649280548095703</v>
      </c>
      <c r="P9" s="2">
        <v>-0.03273200988769531</v>
      </c>
      <c r="Q9" s="2">
        <v>0.02374172210693359</v>
      </c>
      <c r="R9" s="2">
        <v>0.04319858551025391</v>
      </c>
      <c r="S9" s="2">
        <v>0.04471302032470703</v>
      </c>
      <c r="T9" s="2">
        <v>0.004271507263183594</v>
      </c>
      <c r="V9" s="2">
        <v>0.01232051849365234</v>
      </c>
      <c r="W9" s="2">
        <v>-0.03056240081787109</v>
      </c>
      <c r="X9" s="2">
        <v>-0.08409595489501953</v>
      </c>
      <c r="Y9" s="2">
        <v>-0.08929347991943359</v>
      </c>
      <c r="Z9" s="2">
        <v>-0.0006103515625</v>
      </c>
      <c r="AA9" s="2">
        <v>-0.04970169067382812</v>
      </c>
    </row>
    <row r="10" spans="1:27">
      <c r="A10">
        <v>29425</v>
      </c>
      <c r="B10" t="s">
        <v>7</v>
      </c>
      <c r="C10" t="s">
        <v>79</v>
      </c>
      <c r="D10" s="2">
        <v>-0.08521080017089844</v>
      </c>
      <c r="E10" s="2">
        <v>-0.1239557266235352</v>
      </c>
      <c r="F10" s="2">
        <v>-0.1319208145141602</v>
      </c>
      <c r="G10" s="2">
        <v>-0.1379742622375488</v>
      </c>
      <c r="H10" s="2">
        <v>-0.1614737510681152</v>
      </c>
      <c r="I10" s="2">
        <v>-0.1324434280395508</v>
      </c>
      <c r="J10" s="2">
        <v>-0.1213445663452148</v>
      </c>
      <c r="K10" s="2">
        <v>-0.1055564880371094</v>
      </c>
      <c r="L10" s="2">
        <v>-0.158538818359375</v>
      </c>
      <c r="M10" s="2">
        <v>-0.1842622756958008</v>
      </c>
      <c r="N10" s="2">
        <v>-0.114649772644043</v>
      </c>
      <c r="O10" s="2">
        <v>-0.1003036499023438</v>
      </c>
      <c r="P10" s="2">
        <v>-0.09072971343994141</v>
      </c>
      <c r="Q10" s="2">
        <v>-0.02908420562744141</v>
      </c>
      <c r="R10" s="2">
        <v>-0.007616996765136719</v>
      </c>
      <c r="S10" s="2">
        <v>-0.01910400390625</v>
      </c>
      <c r="T10" s="2">
        <v>-0.04991436004638672</v>
      </c>
      <c r="V10" s="2">
        <v>-0.0540618896484375</v>
      </c>
      <c r="W10" s="2">
        <v>-0.09792232513427734</v>
      </c>
      <c r="X10" s="2">
        <v>-0.1536245346069336</v>
      </c>
      <c r="Y10" s="2">
        <v>-0.1525030136108398</v>
      </c>
      <c r="Z10" s="2">
        <v>-0.05618858337402344</v>
      </c>
      <c r="AA10" s="2">
        <v>-0.1016025543212891</v>
      </c>
    </row>
    <row r="11" spans="1:27">
      <c r="A11">
        <v>39425</v>
      </c>
      <c r="B11" t="s">
        <v>8</v>
      </c>
      <c r="C11" t="s">
        <v>79</v>
      </c>
      <c r="D11" s="2">
        <v>-0.09940528869628906</v>
      </c>
      <c r="E11" s="2">
        <v>-0.1368217468261719</v>
      </c>
      <c r="F11" s="2">
        <v>-0.1444368362426758</v>
      </c>
      <c r="G11" s="2">
        <v>-0.1485815048217773</v>
      </c>
      <c r="H11" s="2">
        <v>-0.1738953590393066</v>
      </c>
      <c r="I11" s="2">
        <v>-0.1450700759887695</v>
      </c>
      <c r="J11" s="2">
        <v>-0.1345233917236328</v>
      </c>
      <c r="K11" s="2">
        <v>-0.120091438293457</v>
      </c>
      <c r="L11" s="2">
        <v>-0.1740827560424805</v>
      </c>
      <c r="M11" s="2">
        <v>-0.2011642456054688</v>
      </c>
      <c r="N11" s="2">
        <v>-0.1326074600219727</v>
      </c>
      <c r="O11" s="2">
        <v>-0.1158323287963867</v>
      </c>
      <c r="P11" s="2">
        <v>-0.1089763641357422</v>
      </c>
      <c r="Q11" s="2">
        <v>-0.04551124572753906</v>
      </c>
      <c r="R11" s="2">
        <v>-0.02483940124511719</v>
      </c>
      <c r="S11" s="2">
        <v>-0.03595352172851562</v>
      </c>
      <c r="T11" s="2">
        <v>-0.06512928009033203</v>
      </c>
      <c r="V11" s="2">
        <v>-0.07237339019775391</v>
      </c>
      <c r="W11" s="2">
        <v>-0.1178665161132812</v>
      </c>
      <c r="X11" s="2">
        <v>-0.1744413375854492</v>
      </c>
      <c r="Y11" s="2">
        <v>-0.1732406616210938</v>
      </c>
      <c r="Z11" s="2">
        <v>-0.07566738128662109</v>
      </c>
      <c r="AA11" s="2">
        <v>-0.1183834075927734</v>
      </c>
    </row>
    <row r="12" spans="1:27">
      <c r="A12">
        <v>29435</v>
      </c>
      <c r="B12" t="s">
        <v>9</v>
      </c>
      <c r="C12" t="s">
        <v>79</v>
      </c>
      <c r="D12" s="2">
        <v>-0.05700874328613281</v>
      </c>
      <c r="E12" s="2">
        <v>-0.09830951690673828</v>
      </c>
      <c r="F12" s="2">
        <v>-0.1011776924133301</v>
      </c>
      <c r="G12" s="2">
        <v>-0.1159658432006836</v>
      </c>
      <c r="H12" s="2">
        <v>-0.1284542083740234</v>
      </c>
      <c r="I12" s="2">
        <v>-0.1048355102539062</v>
      </c>
      <c r="J12" s="2">
        <v>-0.09258937835693359</v>
      </c>
      <c r="K12" s="2">
        <v>-0.07494354248046875</v>
      </c>
      <c r="L12" s="2">
        <v>-0.1245870590209961</v>
      </c>
      <c r="M12" s="2">
        <v>-0.145726203918457</v>
      </c>
      <c r="N12" s="2">
        <v>-0.07308292388916016</v>
      </c>
      <c r="O12" s="2">
        <v>-0.07516384124755859</v>
      </c>
      <c r="P12" s="2">
        <v>-0.0530548095703125</v>
      </c>
      <c r="Q12" s="2">
        <v>0.0006303787231445312</v>
      </c>
      <c r="R12" s="2">
        <v>0.02006721496582031</v>
      </c>
      <c r="S12" s="2">
        <v>0.01940155029296875</v>
      </c>
      <c r="T12" s="2">
        <v>-0.01610660552978516</v>
      </c>
      <c r="V12" s="2">
        <v>-0.01268959045410156</v>
      </c>
      <c r="W12" s="2">
        <v>-0.05334186553955078</v>
      </c>
      <c r="X12" s="2">
        <v>-0.1054487228393555</v>
      </c>
      <c r="Y12" s="2">
        <v>-0.1087274551391602</v>
      </c>
      <c r="Z12" s="2">
        <v>-0.02245235443115234</v>
      </c>
      <c r="AA12" s="2">
        <v>-0.06591224670410156</v>
      </c>
    </row>
    <row r="13" spans="1:27">
      <c r="A13">
        <v>39435</v>
      </c>
      <c r="B13" t="s">
        <v>10</v>
      </c>
      <c r="C13" t="s">
        <v>79</v>
      </c>
      <c r="D13" s="2">
        <v>-0.04439258575439453</v>
      </c>
      <c r="E13" s="2">
        <v>-0.08826065063476562</v>
      </c>
      <c r="F13" s="2">
        <v>-0.09106206893920898</v>
      </c>
      <c r="G13" s="2">
        <v>-0.1081242561340332</v>
      </c>
      <c r="H13" s="2">
        <v>-0.1197967529296875</v>
      </c>
      <c r="I13" s="2">
        <v>-0.09539794921875</v>
      </c>
      <c r="J13" s="2">
        <v>-0.08208131790161133</v>
      </c>
      <c r="K13" s="2">
        <v>-0.06246280670166016</v>
      </c>
      <c r="L13" s="2">
        <v>-0.1130104064941406</v>
      </c>
      <c r="M13" s="2">
        <v>-0.1331338882446289</v>
      </c>
      <c r="N13" s="2">
        <v>-0.0566558837890625</v>
      </c>
      <c r="O13" s="2">
        <v>-0.05998897552490234</v>
      </c>
      <c r="P13" s="2">
        <v>-0.03665733337402344</v>
      </c>
      <c r="Q13" s="2">
        <v>0.01931667327880859</v>
      </c>
      <c r="R13" s="2">
        <v>0.03849601745605469</v>
      </c>
      <c r="S13" s="2">
        <v>0.03940200805664062</v>
      </c>
      <c r="T13" s="2">
        <v>-0.0002317428588867188</v>
      </c>
      <c r="V13" s="2">
        <v>0.006399154663085938</v>
      </c>
      <c r="W13" s="2">
        <v>-0.03554248809814453</v>
      </c>
      <c r="X13" s="2">
        <v>-0.08878135681152344</v>
      </c>
      <c r="Y13" s="2">
        <v>-0.09237098693847656</v>
      </c>
      <c r="Z13" s="2">
        <v>-0.003363609313964844</v>
      </c>
      <c r="AA13" s="2">
        <v>-0.05167579650878906</v>
      </c>
    </row>
    <row r="14" spans="1:27">
      <c r="A14">
        <v>39184</v>
      </c>
      <c r="B14" t="s">
        <v>11</v>
      </c>
      <c r="C14" t="s">
        <v>80</v>
      </c>
      <c r="D14" s="2">
        <v>-0.007997512817382812</v>
      </c>
      <c r="E14" s="2">
        <v>-0.01158523559570312</v>
      </c>
      <c r="F14" s="2">
        <v>-0.01029014587402344</v>
      </c>
      <c r="G14" s="2">
        <v>-0.006454944610595703</v>
      </c>
      <c r="H14" s="2">
        <v>-0.002285957336425781</v>
      </c>
      <c r="I14" s="2">
        <v>-0.009418487548828125</v>
      </c>
      <c r="J14" s="2">
        <v>-0.004146099090576172</v>
      </c>
      <c r="K14" s="2">
        <v>-0.009602546691894531</v>
      </c>
      <c r="L14" s="2">
        <v>-0.007543563842773438</v>
      </c>
      <c r="M14" s="2">
        <v>0.01915740966796875</v>
      </c>
      <c r="N14" s="2">
        <v>0.02359676361083984</v>
      </c>
      <c r="O14" s="2">
        <v>-0.008776664733886719</v>
      </c>
      <c r="P14" s="2">
        <v>0.006460189819335938</v>
      </c>
      <c r="Q14" s="2">
        <v>0.02067470550537109</v>
      </c>
      <c r="R14" s="2">
        <v>0.004143714904785156</v>
      </c>
      <c r="S14" s="2">
        <v>0.006391525268554688</v>
      </c>
      <c r="T14" s="2">
        <v>0.008778572082519531</v>
      </c>
      <c r="V14" s="2">
        <v>0.01092529296875</v>
      </c>
      <c r="W14" s="2">
        <v>0.0159759521484375</v>
      </c>
      <c r="X14" s="2">
        <v>0.02628612518310547</v>
      </c>
      <c r="Y14" s="2">
        <v>0.007138252258300781</v>
      </c>
      <c r="Z14" s="2">
        <v>-0.00188446044921875</v>
      </c>
      <c r="AA14" s="2">
        <v>0.0007429122924804688</v>
      </c>
    </row>
    <row r="15" spans="1:27">
      <c r="A15">
        <v>39003</v>
      </c>
      <c r="B15" t="s">
        <v>12</v>
      </c>
      <c r="C15" t="s">
        <v>80</v>
      </c>
      <c r="D15" s="2">
        <v>-0.04390525817871094</v>
      </c>
      <c r="E15" s="2">
        <v>-0.0465240478515625</v>
      </c>
      <c r="F15" s="2">
        <v>-0.04445314407348633</v>
      </c>
      <c r="G15" s="2">
        <v>-0.04097557067871094</v>
      </c>
      <c r="H15" s="2">
        <v>-0.0319666862487793</v>
      </c>
      <c r="I15" s="2">
        <v>-0.03820180892944336</v>
      </c>
      <c r="J15" s="2">
        <v>-0.03822517395019531</v>
      </c>
      <c r="K15" s="2">
        <v>-0.04774284362792969</v>
      </c>
      <c r="L15" s="2">
        <v>-0.04300117492675781</v>
      </c>
      <c r="M15" s="2">
        <v>-0.02090740203857422</v>
      </c>
      <c r="N15" s="2">
        <v>-0.01087284088134766</v>
      </c>
      <c r="O15" s="2">
        <v>-0.03705024719238281</v>
      </c>
      <c r="P15" s="2">
        <v>-0.01648044586181641</v>
      </c>
      <c r="R15" s="2">
        <v>-0.02449321746826172</v>
      </c>
      <c r="S15" s="2">
        <v>-0.01041984558105469</v>
      </c>
      <c r="T15" s="2">
        <v>-0.0066375732421875</v>
      </c>
      <c r="V15" s="2">
        <v>-0.009270668029785156</v>
      </c>
      <c r="W15" s="2">
        <v>-0.01596546173095703</v>
      </c>
      <c r="X15" s="2">
        <v>-0.02152729034423828</v>
      </c>
      <c r="Y15" s="2">
        <v>-0.04315567016601562</v>
      </c>
      <c r="Z15" s="2">
        <v>-0.04923725128173828</v>
      </c>
      <c r="AA15" s="2">
        <v>-0.04256629943847656</v>
      </c>
    </row>
    <row r="16" spans="1:27">
      <c r="A16">
        <v>39005</v>
      </c>
      <c r="B16" t="s">
        <v>13</v>
      </c>
      <c r="C16" t="s">
        <v>80</v>
      </c>
      <c r="D16" s="2">
        <v>-0.02453804016113281</v>
      </c>
      <c r="E16" s="2">
        <v>-0.02669334411621094</v>
      </c>
      <c r="F16" s="2">
        <v>-0.02570390701293945</v>
      </c>
      <c r="G16" s="2">
        <v>-0.02330350875854492</v>
      </c>
      <c r="H16" s="2">
        <v>-0.01921844482421875</v>
      </c>
      <c r="I16" s="2">
        <v>-0.02325725555419922</v>
      </c>
      <c r="J16" s="2">
        <v>-0.02156257629394531</v>
      </c>
      <c r="K16" s="2">
        <v>-0.02666187286376953</v>
      </c>
      <c r="L16" s="2">
        <v>-0.02432155609130859</v>
      </c>
      <c r="M16" s="2">
        <v>-0.002902984619140625</v>
      </c>
      <c r="N16" s="2">
        <v>0.0001497268676757812</v>
      </c>
      <c r="O16" s="2">
        <v>-0.020782470703125</v>
      </c>
      <c r="P16" s="2">
        <v>-0.01242828369140625</v>
      </c>
      <c r="Q16" s="2">
        <v>-0.0006093978881835938</v>
      </c>
      <c r="R16" s="2">
        <v>-0.01225948333740234</v>
      </c>
      <c r="S16" s="2">
        <v>-0.007853507995605469</v>
      </c>
      <c r="T16" s="2">
        <v>-0.006930351257324219</v>
      </c>
      <c r="V16" s="2">
        <v>-0.006040573120117188</v>
      </c>
      <c r="W16" s="2">
        <v>-0.005055427551269531</v>
      </c>
      <c r="X16" s="2">
        <v>-0.003870964050292969</v>
      </c>
      <c r="Y16" s="2">
        <v>-0.01997089385986328</v>
      </c>
      <c r="Z16" s="2">
        <v>-0.02564144134521484</v>
      </c>
      <c r="AA16" s="2">
        <v>-0.02203845977783203</v>
      </c>
    </row>
    <row r="17" spans="1:27">
      <c r="A17">
        <v>39010</v>
      </c>
      <c r="B17" t="s">
        <v>14</v>
      </c>
      <c r="C17" t="s">
        <v>80</v>
      </c>
      <c r="D17" s="2">
        <v>-0.05617904663085938</v>
      </c>
      <c r="E17" s="2">
        <v>-0.05669879913330078</v>
      </c>
      <c r="F17" s="2">
        <v>-0.05470466613769531</v>
      </c>
      <c r="G17" s="2">
        <v>-0.05375146865844727</v>
      </c>
      <c r="H17" s="2">
        <v>-0.05410623550415039</v>
      </c>
      <c r="I17" s="2">
        <v>-0.05440092086791992</v>
      </c>
      <c r="J17" s="2">
        <v>-0.05715036392211914</v>
      </c>
      <c r="K17" s="2">
        <v>-0.06162738800048828</v>
      </c>
      <c r="L17" s="2">
        <v>-0.06021881103515625</v>
      </c>
      <c r="M17" s="2">
        <v>-0.07012939453125</v>
      </c>
      <c r="N17" s="2">
        <v>-0.07343578338623047</v>
      </c>
      <c r="O17" s="2">
        <v>-0.06518268585205078</v>
      </c>
      <c r="P17" s="2">
        <v>-0.0697784423828125</v>
      </c>
      <c r="Q17" s="2">
        <v>-0.07110404968261719</v>
      </c>
      <c r="R17" s="2">
        <v>-0.06879615783691406</v>
      </c>
      <c r="S17" s="2">
        <v>-0.06858730316162109</v>
      </c>
      <c r="T17" s="2">
        <v>-0.06669807434082031</v>
      </c>
      <c r="V17" s="2">
        <v>-0.06957435607910156</v>
      </c>
      <c r="W17" s="2">
        <v>-0.07422733306884766</v>
      </c>
      <c r="X17" s="2">
        <v>-0.07947635650634766</v>
      </c>
      <c r="Y17" s="2">
        <v>-0.07651233673095703</v>
      </c>
      <c r="Z17" s="2">
        <v>-0.07097625732421875</v>
      </c>
      <c r="AA17" s="2">
        <v>-0.06638145446777344</v>
      </c>
    </row>
    <row r="18" spans="1:27">
      <c r="A18">
        <v>39015</v>
      </c>
      <c r="B18" t="s">
        <v>15</v>
      </c>
      <c r="C18" t="s">
        <v>80</v>
      </c>
      <c r="D18" s="2">
        <v>-0.008550643920898438</v>
      </c>
      <c r="E18" s="2">
        <v>-0.01191902160644531</v>
      </c>
      <c r="F18" s="2">
        <v>-0.01075983047485352</v>
      </c>
      <c r="G18" s="2">
        <v>-0.007219791412353516</v>
      </c>
      <c r="H18" s="2">
        <v>-0.003174781799316406</v>
      </c>
      <c r="I18" s="2">
        <v>-0.009828090667724609</v>
      </c>
      <c r="J18" s="2">
        <v>-0.004880905151367188</v>
      </c>
      <c r="K18" s="2">
        <v>-0.01007080078125</v>
      </c>
      <c r="L18" s="2">
        <v>-0.008087158203125</v>
      </c>
      <c r="M18" s="2">
        <v>0.01740550994873047</v>
      </c>
      <c r="N18" s="2">
        <v>0.02143287658691406</v>
      </c>
      <c r="O18" s="2">
        <v>-0.009031295776367188</v>
      </c>
      <c r="P18" s="2">
        <v>0.005156517028808594</v>
      </c>
      <c r="Q18" s="2">
        <v>0.01895332336425781</v>
      </c>
      <c r="R18" s="2">
        <v>0.003131866455078125</v>
      </c>
      <c r="S18" s="2">
        <v>0.005449295043945312</v>
      </c>
      <c r="T18" s="2">
        <v>0.007576942443847656</v>
      </c>
      <c r="V18" s="2">
        <v>0.009656906127929688</v>
      </c>
      <c r="W18" s="2">
        <v>0.01420783996582031</v>
      </c>
      <c r="X18" s="2">
        <v>0.02378940582275391</v>
      </c>
      <c r="Y18" s="2">
        <v>0.0057373046875</v>
      </c>
      <c r="Z18" s="2">
        <v>-0.0028228759765625</v>
      </c>
      <c r="AA18" s="2">
        <v>-0.0004224777221679688</v>
      </c>
    </row>
    <row r="19" spans="1:27">
      <c r="A19">
        <v>39020</v>
      </c>
      <c r="B19" t="s">
        <v>16</v>
      </c>
      <c r="C19" t="s">
        <v>80</v>
      </c>
      <c r="D19" s="2">
        <v>-0.1488790512084961</v>
      </c>
      <c r="E19" s="2">
        <v>-0.1367111206054688</v>
      </c>
      <c r="F19" s="2">
        <v>-0.128662109375</v>
      </c>
      <c r="G19" s="2">
        <v>-0.1227812767028809</v>
      </c>
      <c r="H19" s="2">
        <v>-0.1195640563964844</v>
      </c>
      <c r="I19" s="2">
        <v>-0.1221046447753906</v>
      </c>
      <c r="J19" s="2">
        <v>-0.1345829963684082</v>
      </c>
      <c r="K19" s="2">
        <v>-0.1586761474609375</v>
      </c>
      <c r="L19" s="2">
        <v>-0.1653308868408203</v>
      </c>
      <c r="M19" s="2">
        <v>-0.1734600067138672</v>
      </c>
      <c r="N19" s="2">
        <v>-0.1742515563964844</v>
      </c>
      <c r="O19" s="2">
        <v>-0.1715974807739258</v>
      </c>
      <c r="P19" s="2">
        <v>-0.169337272644043</v>
      </c>
      <c r="Q19" s="2">
        <v>-0.1751642227172852</v>
      </c>
      <c r="R19" s="2">
        <v>-0.1737442016601562</v>
      </c>
      <c r="S19" s="2">
        <v>-0.1660032272338867</v>
      </c>
      <c r="T19" s="2">
        <v>-0.1534976959228516</v>
      </c>
      <c r="V19" s="2">
        <v>-0.1547412872314453</v>
      </c>
      <c r="W19" s="2">
        <v>-0.1749868392944336</v>
      </c>
      <c r="X19" s="2">
        <v>-0.1927051544189453</v>
      </c>
      <c r="Y19" s="2">
        <v>-0.2062807083129883</v>
      </c>
      <c r="Z19" s="2">
        <v>-0.1988496780395508</v>
      </c>
      <c r="AA19" s="2">
        <v>-0.1752262115478516</v>
      </c>
    </row>
    <row r="20" spans="1:27">
      <c r="A20">
        <v>39025</v>
      </c>
      <c r="B20" t="s">
        <v>17</v>
      </c>
      <c r="C20" t="s">
        <v>80</v>
      </c>
      <c r="D20" s="2">
        <v>-0.1174545288085938</v>
      </c>
      <c r="E20" s="2">
        <v>-0.1083946228027344</v>
      </c>
      <c r="F20" s="2">
        <v>-0.1023154258728027</v>
      </c>
      <c r="G20" s="2">
        <v>-0.09817695617675781</v>
      </c>
      <c r="H20" s="2">
        <v>-0.09563255310058594</v>
      </c>
      <c r="J20" s="2">
        <v>-0.1062922477722168</v>
      </c>
      <c r="K20" s="2">
        <v>-0.1247968673706055</v>
      </c>
      <c r="L20" s="2">
        <v>-0.128331184387207</v>
      </c>
      <c r="M20" s="2">
        <v>-0.1372280120849609</v>
      </c>
      <c r="N20" s="2">
        <v>-0.137995719909668</v>
      </c>
      <c r="O20" s="2">
        <v>-0.1377964019775391</v>
      </c>
      <c r="P20" s="2">
        <v>-0.1360006332397461</v>
      </c>
      <c r="Q20" s="2">
        <v>-0.1412439346313477</v>
      </c>
      <c r="R20" s="2">
        <v>-0.1398658752441406</v>
      </c>
      <c r="S20" s="2">
        <v>-0.1334352493286133</v>
      </c>
      <c r="T20" s="2">
        <v>-0.1234169006347656</v>
      </c>
      <c r="W20" s="2">
        <v>-0.1401758193969727</v>
      </c>
      <c r="X20" s="2">
        <v>-0.152155876159668</v>
      </c>
      <c r="Y20" s="2">
        <v>-0.1609458923339844</v>
      </c>
      <c r="Z20" s="2">
        <v>-0.1548175811767578</v>
      </c>
      <c r="AA20" s="2">
        <v>-0.137415885925293</v>
      </c>
    </row>
    <row r="21" spans="1:27">
      <c r="A21">
        <v>39024</v>
      </c>
      <c r="B21" t="s">
        <v>18</v>
      </c>
      <c r="C21" t="s">
        <v>80</v>
      </c>
      <c r="D21" s="2">
        <v>-0.1174612045288086</v>
      </c>
      <c r="E21" s="2">
        <v>-0.1084003448486328</v>
      </c>
      <c r="F21" s="2">
        <v>-0.1023216247558594</v>
      </c>
      <c r="G21" s="2">
        <v>-0.09818220138549805</v>
      </c>
      <c r="H21" s="2">
        <v>-0.09563732147216797</v>
      </c>
      <c r="I21" s="2">
        <v>-0.09766054153442383</v>
      </c>
      <c r="J21" s="2">
        <v>-0.106299877166748</v>
      </c>
      <c r="K21" s="2">
        <v>-0.1248054504394531</v>
      </c>
      <c r="L21" s="2">
        <v>-0.1283388137817383</v>
      </c>
      <c r="M21" s="2">
        <v>-0.1372356414794922</v>
      </c>
      <c r="N21" s="2">
        <v>-0.1380033493041992</v>
      </c>
      <c r="O21" s="2">
        <v>-0.1378040313720703</v>
      </c>
      <c r="P21" s="2">
        <v>-0.1360073089599609</v>
      </c>
      <c r="Q21" s="2">
        <v>-0.1412515640258789</v>
      </c>
      <c r="R21" s="2">
        <v>-0.1398725509643555</v>
      </c>
      <c r="S21" s="2">
        <v>-0.1334419250488281</v>
      </c>
      <c r="T21" s="2">
        <v>-0.1234245300292969</v>
      </c>
      <c r="V21" s="2">
        <v>-0.123194694519043</v>
      </c>
      <c r="W21" s="2">
        <v>-0.1401863098144531</v>
      </c>
      <c r="X21" s="2">
        <v>-0.1521692276000977</v>
      </c>
      <c r="Y21" s="2">
        <v>-0.1609573364257812</v>
      </c>
      <c r="Z21" s="2">
        <v>-0.1548290252685547</v>
      </c>
      <c r="AA21" s="2">
        <v>-0.1374244689941406</v>
      </c>
    </row>
    <row r="22" spans="1:27">
      <c r="A22">
        <v>39030</v>
      </c>
      <c r="B22" t="s">
        <v>19</v>
      </c>
      <c r="C22" t="s">
        <v>80</v>
      </c>
      <c r="D22" s="2">
        <v>-0.1252012252807617</v>
      </c>
      <c r="E22" s="2">
        <v>-0.1148252487182617</v>
      </c>
      <c r="F22" s="2">
        <v>-0.1082167625427246</v>
      </c>
      <c r="G22" s="2">
        <v>-0.1034941673278809</v>
      </c>
      <c r="H22" s="2">
        <v>-0.1012115478515625</v>
      </c>
      <c r="I22" s="2">
        <v>-0.1035580635070801</v>
      </c>
      <c r="J22" s="2">
        <v>-0.1130466461181641</v>
      </c>
      <c r="K22" s="2">
        <v>-0.1334457397460938</v>
      </c>
      <c r="L22" s="2">
        <v>-0.1398906707763672</v>
      </c>
      <c r="M22" s="2">
        <v>-0.1509904861450195</v>
      </c>
      <c r="N22" s="2">
        <v>-0.1525106430053711</v>
      </c>
      <c r="O22" s="2">
        <v>-0.1524620056152344</v>
      </c>
      <c r="P22" s="2">
        <v>-0.1516170501708984</v>
      </c>
      <c r="Q22" s="2">
        <v>-0.1580944061279297</v>
      </c>
      <c r="R22" s="2">
        <v>-0.1557817459106445</v>
      </c>
      <c r="S22" s="2">
        <v>-0.14947509765625</v>
      </c>
      <c r="T22" s="2">
        <v>-0.1379585266113281</v>
      </c>
      <c r="V22" s="2">
        <v>-0.1370468139648438</v>
      </c>
      <c r="W22" s="2">
        <v>-0.1537723541259766</v>
      </c>
      <c r="X22" s="2">
        <v>-0.1663551330566406</v>
      </c>
      <c r="Y22" s="2">
        <v>-0.174921989440918</v>
      </c>
      <c r="Z22" s="2">
        <v>-0.1667537689208984</v>
      </c>
      <c r="AA22" s="2">
        <v>-0.1469097137451172</v>
      </c>
    </row>
    <row r="23" spans="1:27">
      <c r="A23">
        <v>39035</v>
      </c>
      <c r="B23" t="s">
        <v>20</v>
      </c>
      <c r="C23" t="s">
        <v>80</v>
      </c>
      <c r="D23" s="2">
        <v>-0.06021976470947266</v>
      </c>
      <c r="E23" s="2">
        <v>-0.06320285797119141</v>
      </c>
      <c r="F23" s="2">
        <v>-0.06024360656738281</v>
      </c>
      <c r="G23" s="2">
        <v>-0.05608510971069336</v>
      </c>
      <c r="H23" s="2">
        <v>-0.04324722290039062</v>
      </c>
      <c r="I23" s="2">
        <v>-0.05106639862060547</v>
      </c>
      <c r="J23" s="2">
        <v>-0.05239725112915039</v>
      </c>
      <c r="K23" s="2">
        <v>-0.06536102294921875</v>
      </c>
      <c r="L23" s="2">
        <v>-0.05887031555175781</v>
      </c>
      <c r="M23" s="2">
        <v>-0.04197883605957031</v>
      </c>
      <c r="N23" s="2">
        <v>-0.02851581573486328</v>
      </c>
      <c r="O23" s="2">
        <v>-0.05128574371337891</v>
      </c>
      <c r="P23" s="2">
        <v>-0.02305030822753906</v>
      </c>
      <c r="Q23" s="2">
        <v>-0.01746845245361328</v>
      </c>
      <c r="R23" s="2">
        <v>-0.03643131256103516</v>
      </c>
      <c r="S23" s="2">
        <v>-0.01482677459716797</v>
      </c>
      <c r="T23" s="2">
        <v>-0.01072502136230469</v>
      </c>
      <c r="V23" s="2">
        <v>-0.01526260375976562</v>
      </c>
      <c r="W23" s="2">
        <v>-0.03087806701660156</v>
      </c>
      <c r="X23" s="2">
        <v>-0.04180717468261719</v>
      </c>
      <c r="Y23" s="2">
        <v>-0.06270980834960938</v>
      </c>
      <c r="Z23" s="2">
        <v>-0.06893444061279297</v>
      </c>
      <c r="AA23" s="2">
        <v>-0.05991554260253906</v>
      </c>
    </row>
    <row r="24" spans="1:27">
      <c r="A24">
        <v>39040</v>
      </c>
      <c r="B24" t="s">
        <v>21</v>
      </c>
      <c r="C24" t="s">
        <v>80</v>
      </c>
      <c r="D24" s="2">
        <v>-0.04964160919189453</v>
      </c>
      <c r="E24" s="2">
        <v>-0.06424045562744141</v>
      </c>
      <c r="F24" s="2">
        <v>-0.06154584884643555</v>
      </c>
      <c r="G24" s="2">
        <v>-0.06105470657348633</v>
      </c>
      <c r="H24" s="2">
        <v>-0.06143331527709961</v>
      </c>
      <c r="I24" s="2">
        <v>-0.06158256530761719</v>
      </c>
      <c r="J24" s="2">
        <v>-0.06468820571899414</v>
      </c>
      <c r="K24" s="2">
        <v>-0.06896495819091797</v>
      </c>
      <c r="L24" s="2">
        <v>-0.05309391021728516</v>
      </c>
      <c r="M24" s="2">
        <v>-0.06196117401123047</v>
      </c>
      <c r="N24" s="2">
        <v>-0.06530475616455078</v>
      </c>
      <c r="O24" s="2">
        <v>-0.05548095703125</v>
      </c>
      <c r="P24" s="2">
        <v>-0.06015110015869141</v>
      </c>
      <c r="Q24" s="2">
        <v>-0.06148719787597656</v>
      </c>
      <c r="R24" s="2">
        <v>-0.05959415435791016</v>
      </c>
      <c r="S24" s="2">
        <v>-0.05963802337646484</v>
      </c>
      <c r="T24" s="2">
        <v>-0.05753803253173828</v>
      </c>
      <c r="V24" s="2">
        <v>-0.06057834625244141</v>
      </c>
      <c r="W24" s="2">
        <v>-0.06473255157470703</v>
      </c>
      <c r="X24" s="2">
        <v>-0.07005691528320312</v>
      </c>
      <c r="Y24" s="2">
        <v>-0.06671714782714844</v>
      </c>
      <c r="Z24" s="2">
        <v>-0.06131839752197266</v>
      </c>
      <c r="AA24" s="2">
        <v>-0.05754375457763672</v>
      </c>
    </row>
    <row r="25" spans="1:27">
      <c r="A25">
        <v>39045</v>
      </c>
      <c r="B25" t="s">
        <v>22</v>
      </c>
      <c r="C25" t="s">
        <v>80</v>
      </c>
      <c r="D25" s="2">
        <v>-0.1068754196166992</v>
      </c>
      <c r="E25" s="2">
        <v>-0.1034030914306641</v>
      </c>
      <c r="F25" s="2">
        <v>-0.09940147399902344</v>
      </c>
      <c r="G25" s="2">
        <v>-0.09542131423950195</v>
      </c>
      <c r="H25" s="2">
        <v>-0.08640336990356445</v>
      </c>
      <c r="I25" s="2">
        <v>-0.09210491180419922</v>
      </c>
      <c r="J25" s="2">
        <v>-0.09918737411499023</v>
      </c>
      <c r="K25" s="2">
        <v>-0.1167898178100586</v>
      </c>
      <c r="L25" s="2">
        <v>-0.110804557800293</v>
      </c>
      <c r="M25" s="2">
        <v>-0.1063404083251953</v>
      </c>
      <c r="N25" s="2">
        <v>-0.09094905853271484</v>
      </c>
      <c r="O25" s="2">
        <v>-0.1055793762207031</v>
      </c>
      <c r="P25" s="2">
        <v>-0.07924938201904297</v>
      </c>
      <c r="Q25" s="2">
        <v>-0.08278179168701172</v>
      </c>
      <c r="R25" s="2">
        <v>-0.09207534790039062</v>
      </c>
      <c r="S25" s="2">
        <v>-0.07312870025634766</v>
      </c>
      <c r="T25" s="2">
        <v>-0.06427097320556641</v>
      </c>
      <c r="V25" s="2">
        <v>-0.06949996948242188</v>
      </c>
      <c r="W25" s="2">
        <v>-0.09352588653564453</v>
      </c>
      <c r="X25" s="2">
        <v>-0.1108636856079102</v>
      </c>
      <c r="Y25" s="2">
        <v>-0.1295547485351562</v>
      </c>
      <c r="Z25" s="2">
        <v>-0.1299343109130859</v>
      </c>
      <c r="AA25" s="2">
        <v>-0.1157255172729492</v>
      </c>
    </row>
    <row r="26" spans="1:27">
      <c r="A26">
        <v>39141</v>
      </c>
      <c r="B26" t="s">
        <v>23</v>
      </c>
      <c r="C26" t="s">
        <v>80</v>
      </c>
      <c r="D26" s="2">
        <v>-0.08649730682373047</v>
      </c>
      <c r="E26" s="2">
        <v>-0.08093643188476562</v>
      </c>
      <c r="F26" s="2">
        <v>-0.07712173461914062</v>
      </c>
      <c r="G26" s="2">
        <v>-0.07437801361083984</v>
      </c>
      <c r="H26" s="2">
        <v>-0.07152128219604492</v>
      </c>
      <c r="I26" s="2">
        <v>-0.07361221313476562</v>
      </c>
      <c r="J26" s="2">
        <v>-0.07942581176757812</v>
      </c>
      <c r="K26" s="2">
        <v>-0.09150791168212891</v>
      </c>
      <c r="L26" s="2">
        <v>-0.08438301086425781</v>
      </c>
      <c r="M26" s="2">
        <v>-0.08973979949951172</v>
      </c>
      <c r="N26" s="2">
        <v>-0.087982177734375</v>
      </c>
      <c r="O26" s="2">
        <v>-0.08913516998291016</v>
      </c>
      <c r="P26" s="2">
        <v>-0.08391857147216797</v>
      </c>
      <c r="Q26" s="2">
        <v>-0.08895969390869141</v>
      </c>
      <c r="R26" s="2">
        <v>-0.08814144134521484</v>
      </c>
      <c r="S26" s="2">
        <v>-0.08262538909912109</v>
      </c>
      <c r="T26" s="2">
        <v>-0.07611179351806641</v>
      </c>
      <c r="V26" s="2">
        <v>-0.07727813720703125</v>
      </c>
      <c r="W26" s="2">
        <v>-0.09809112548828125</v>
      </c>
      <c r="X26" s="2">
        <v>-0.1076736450195312</v>
      </c>
      <c r="Y26" s="2">
        <v>-0.1144180297851562</v>
      </c>
      <c r="Z26" s="2">
        <v>-0.1105194091796875</v>
      </c>
      <c r="AA26" s="2">
        <v>-0.09984397888183594</v>
      </c>
    </row>
    <row r="27" spans="1:27">
      <c r="A27">
        <v>39050</v>
      </c>
      <c r="B27" t="s">
        <v>24</v>
      </c>
      <c r="C27" t="s">
        <v>80</v>
      </c>
      <c r="D27" s="2">
        <v>-0.06016445159912109</v>
      </c>
      <c r="E27" s="2">
        <v>-0.06313705444335938</v>
      </c>
      <c r="F27" s="2">
        <v>-0.06018400192260742</v>
      </c>
      <c r="G27" s="2">
        <v>-0.05603361129760742</v>
      </c>
      <c r="H27" s="2">
        <v>-0.04321384429931641</v>
      </c>
      <c r="I27" s="2">
        <v>-0.05102348327636719</v>
      </c>
      <c r="J27" s="2">
        <v>-0.05234909057617188</v>
      </c>
      <c r="K27" s="2">
        <v>-0.0652923583984375</v>
      </c>
      <c r="L27" s="2">
        <v>-0.05880355834960938</v>
      </c>
      <c r="M27" s="2">
        <v>-0.04192256927490234</v>
      </c>
      <c r="N27" s="2">
        <v>-0.02846431732177734</v>
      </c>
      <c r="O27" s="2">
        <v>-0.05120944976806641</v>
      </c>
      <c r="P27" s="2">
        <v>-0.02301406860351562</v>
      </c>
      <c r="Q27" s="2">
        <v>-0.0174407958984375</v>
      </c>
      <c r="R27" s="2">
        <v>-0.03636837005615234</v>
      </c>
      <c r="S27" s="2">
        <v>-0.01479530334472656</v>
      </c>
      <c r="T27" s="2">
        <v>-0.01070785522460938</v>
      </c>
      <c r="V27" s="2">
        <v>-0.0152435302734375</v>
      </c>
      <c r="W27" s="2">
        <v>-0.03084659576416016</v>
      </c>
      <c r="X27" s="2">
        <v>-0.04154682159423828</v>
      </c>
      <c r="Y27" s="2">
        <v>-0.06263923645019531</v>
      </c>
      <c r="Z27" s="2">
        <v>-0.06886959075927734</v>
      </c>
      <c r="AA27" s="2">
        <v>-0.05986118316650391</v>
      </c>
    </row>
    <row r="28" spans="1:27">
      <c r="A28">
        <v>39060</v>
      </c>
      <c r="B28" t="s">
        <v>25</v>
      </c>
      <c r="C28" t="s">
        <v>80</v>
      </c>
      <c r="D28" s="2">
        <v>-0.1258373260498047</v>
      </c>
      <c r="E28" s="2">
        <v>-0.1152820587158203</v>
      </c>
      <c r="F28" s="2">
        <v>-0.1085982322692871</v>
      </c>
      <c r="G28" s="2">
        <v>-0.1039056777954102</v>
      </c>
      <c r="H28" s="2">
        <v>-0.101377010345459</v>
      </c>
      <c r="I28" s="2">
        <v>-0.103701114654541</v>
      </c>
      <c r="J28" s="2">
        <v>-0.113152027130127</v>
      </c>
      <c r="K28" s="2">
        <v>-0.1335296630859375</v>
      </c>
      <c r="L28" s="2">
        <v>-0.1397714614868164</v>
      </c>
      <c r="M28" s="2">
        <v>-0.1516513824462891</v>
      </c>
      <c r="N28" s="2">
        <v>-0.153864860534668</v>
      </c>
      <c r="O28" s="2">
        <v>-0.1537771224975586</v>
      </c>
      <c r="P28" s="2">
        <v>-0.153132438659668</v>
      </c>
      <c r="Q28" s="2">
        <v>-0.1593055725097656</v>
      </c>
      <c r="R28" s="2">
        <v>-0.1572332382202148</v>
      </c>
      <c r="S28" s="2">
        <v>-0.150848388671875</v>
      </c>
      <c r="T28" s="2">
        <v>-0.1397933959960938</v>
      </c>
      <c r="V28" s="2">
        <v>-0.138850212097168</v>
      </c>
      <c r="W28" s="2">
        <v>-0.1558284759521484</v>
      </c>
      <c r="X28" s="2">
        <v>-0.16815185546875</v>
      </c>
      <c r="Y28" s="2">
        <v>-0.1767787933349609</v>
      </c>
      <c r="Z28" s="2">
        <v>-0.1675271987915039</v>
      </c>
      <c r="AA28" s="2">
        <v>-0.1475515365600586</v>
      </c>
    </row>
    <row r="29" spans="1:27">
      <c r="A29">
        <v>39065</v>
      </c>
      <c r="B29" t="s">
        <v>26</v>
      </c>
      <c r="C29" t="s">
        <v>80</v>
      </c>
      <c r="D29" s="2">
        <v>-0.1911983489990234</v>
      </c>
      <c r="E29" s="2">
        <v>-0.1771245002746582</v>
      </c>
      <c r="F29" s="2">
        <v>-0.1673488616943359</v>
      </c>
      <c r="G29" s="2">
        <v>-0.1567826271057129</v>
      </c>
      <c r="H29" s="2">
        <v>-0.1530919075012207</v>
      </c>
      <c r="I29" s="2">
        <v>-0.1572284698486328</v>
      </c>
      <c r="J29" s="2">
        <v>-0.1722674369812012</v>
      </c>
      <c r="K29" s="2">
        <v>-0.2005863189697266</v>
      </c>
      <c r="L29" s="2">
        <v>-0.2098312377929688</v>
      </c>
      <c r="M29" s="2">
        <v>-0.2110729217529297</v>
      </c>
      <c r="N29" s="2">
        <v>-0.2067785263061523</v>
      </c>
      <c r="O29" s="2">
        <v>-0.2052507400512695</v>
      </c>
      <c r="P29" s="2">
        <v>-0.2035923004150391</v>
      </c>
      <c r="Q29" s="2">
        <v>-0.2084407806396484</v>
      </c>
      <c r="R29" s="2">
        <v>-0.2058181762695312</v>
      </c>
      <c r="S29" s="2">
        <v>-0.1958112716674805</v>
      </c>
      <c r="T29" s="2">
        <v>-0.1827144622802734</v>
      </c>
      <c r="V29" s="2">
        <v>-0.1910066604614258</v>
      </c>
      <c r="W29" s="2">
        <v>-0.2132911682128906</v>
      </c>
      <c r="X29" s="2">
        <v>-0.2364645004272461</v>
      </c>
      <c r="Y29" s="2">
        <v>-0.2562904357910156</v>
      </c>
      <c r="Z29" s="2">
        <v>-0.2500400543212891</v>
      </c>
      <c r="AA29" s="2">
        <v>-0.2201499938964844</v>
      </c>
    </row>
    <row r="30" spans="1:27">
      <c r="A30">
        <v>39070</v>
      </c>
      <c r="B30" t="s">
        <v>27</v>
      </c>
      <c r="C30" t="s">
        <v>80</v>
      </c>
      <c r="D30" s="2">
        <v>-0.08677577972412109</v>
      </c>
      <c r="E30" s="2">
        <v>-0.08120822906494141</v>
      </c>
      <c r="F30" s="2">
        <v>-0.07738399505615234</v>
      </c>
      <c r="G30" s="2">
        <v>-0.07463884353637695</v>
      </c>
      <c r="H30" s="2">
        <v>-0.07177829742431641</v>
      </c>
      <c r="I30" s="2">
        <v>-0.07387447357177734</v>
      </c>
      <c r="J30" s="2">
        <v>-0.07969903945922852</v>
      </c>
      <c r="K30" s="2">
        <v>-0.09180259704589844</v>
      </c>
      <c r="L30" s="2">
        <v>-0.08470249176025391</v>
      </c>
      <c r="M30" s="2">
        <v>-0.09006023406982422</v>
      </c>
      <c r="N30" s="2">
        <v>-0.08830356597900391</v>
      </c>
      <c r="O30" s="2">
        <v>-0.08949756622314453</v>
      </c>
      <c r="P30" s="2">
        <v>-0.08428287506103516</v>
      </c>
      <c r="Q30" s="2">
        <v>-0.08932590484619141</v>
      </c>
      <c r="R30" s="2">
        <v>-0.08850383758544922</v>
      </c>
      <c r="S30" s="2">
        <v>-0.082977294921875</v>
      </c>
      <c r="T30" s="2">
        <v>-0.07645511627197266</v>
      </c>
      <c r="V30" s="2">
        <v>-0.0776214599609375</v>
      </c>
      <c r="W30" s="2">
        <v>-0.09843158721923828</v>
      </c>
      <c r="X30" s="2">
        <v>-0.1080265045166016</v>
      </c>
      <c r="Y30" s="2">
        <v>-0.1147871017456055</v>
      </c>
      <c r="Z30" s="2">
        <v>-0.1108713150024414</v>
      </c>
      <c r="AA30" s="2">
        <v>-0.1001749038696289</v>
      </c>
    </row>
    <row r="31" spans="1:27">
      <c r="A31">
        <v>29070</v>
      </c>
      <c r="B31" t="s">
        <v>28</v>
      </c>
      <c r="C31" t="s">
        <v>80</v>
      </c>
      <c r="D31" s="2">
        <v>-0.08395767211914062</v>
      </c>
      <c r="E31" s="2">
        <v>-0.07890796661376953</v>
      </c>
      <c r="F31" s="2">
        <v>-0.07504892349243164</v>
      </c>
      <c r="G31" s="2">
        <v>-0.07212495803833008</v>
      </c>
      <c r="H31" s="2">
        <v>-0.06971216201782227</v>
      </c>
      <c r="I31" s="2">
        <v>-0.071807861328125</v>
      </c>
      <c r="J31" s="2">
        <v>-0.07699394226074219</v>
      </c>
      <c r="K31" s="2">
        <v>-0.08904838562011719</v>
      </c>
      <c r="L31" s="2">
        <v>-0.08693981170654297</v>
      </c>
      <c r="M31" s="2">
        <v>-0.09038066864013672</v>
      </c>
      <c r="N31" s="2">
        <v>-0.09023475646972656</v>
      </c>
      <c r="O31" s="2">
        <v>-0.09257698059082031</v>
      </c>
      <c r="P31" s="2">
        <v>-0.08936119079589844</v>
      </c>
      <c r="Q31" s="2">
        <v>-0.09174537658691406</v>
      </c>
      <c r="R31" s="2">
        <v>-0.09230995178222656</v>
      </c>
      <c r="S31" s="2">
        <v>-0.08753204345703125</v>
      </c>
      <c r="T31" s="2">
        <v>-0.08134269714355469</v>
      </c>
      <c r="V31" s="2">
        <v>-0.08185195922851562</v>
      </c>
      <c r="W31" s="2">
        <v>-0.09630298614501953</v>
      </c>
      <c r="X31" s="2">
        <v>-0.1040515899658203</v>
      </c>
      <c r="Y31" s="2">
        <v>-0.1109895706176758</v>
      </c>
      <c r="Z31" s="2">
        <v>-0.1074247360229492</v>
      </c>
      <c r="AA31" s="2">
        <v>-0.09675216674804688</v>
      </c>
    </row>
    <row r="32" spans="1:27">
      <c r="A32">
        <v>39095</v>
      </c>
      <c r="B32" t="s">
        <v>29</v>
      </c>
      <c r="C32" t="s">
        <v>80</v>
      </c>
      <c r="D32" s="2">
        <v>-0.118809700012207</v>
      </c>
      <c r="E32" s="2">
        <v>-0.1088504791259766</v>
      </c>
      <c r="F32" s="2">
        <v>-0.1025209426879883</v>
      </c>
      <c r="G32" s="2">
        <v>-0.09809303283691406</v>
      </c>
      <c r="H32" s="2">
        <v>-0.09581947326660156</v>
      </c>
      <c r="J32" s="2">
        <v>-0.1068921089172363</v>
      </c>
      <c r="K32" s="2">
        <v>-0.1258773803710938</v>
      </c>
      <c r="L32" s="2">
        <v>-0.1312427520751953</v>
      </c>
      <c r="M32" s="2">
        <v>-0.1416187286376953</v>
      </c>
      <c r="N32" s="2">
        <v>-0.1437034606933594</v>
      </c>
      <c r="O32" s="2">
        <v>-0.1436710357666016</v>
      </c>
      <c r="P32" s="2">
        <v>-0.1429672241210938</v>
      </c>
      <c r="Q32" s="2">
        <v>-0.1488456726074219</v>
      </c>
      <c r="R32" s="2">
        <v>-0.1471157073974609</v>
      </c>
      <c r="S32" s="2">
        <v>-0.1410198211669922</v>
      </c>
      <c r="T32" s="2">
        <v>-0.1307477951049805</v>
      </c>
      <c r="V32" s="2">
        <v>-0.1300535202026367</v>
      </c>
      <c r="W32" s="2">
        <v>-0.1462841033935547</v>
      </c>
      <c r="X32" s="2">
        <v>-0.1584396362304688</v>
      </c>
      <c r="Y32" s="2">
        <v>-0.1667633056640625</v>
      </c>
      <c r="Z32" s="2">
        <v>-0.1586160659790039</v>
      </c>
      <c r="AA32" s="2">
        <v>-0.1395816802978516</v>
      </c>
    </row>
    <row r="33" spans="1:27">
      <c r="A33">
        <v>39100</v>
      </c>
      <c r="B33" t="s">
        <v>30</v>
      </c>
      <c r="C33" t="s">
        <v>80</v>
      </c>
      <c r="D33" s="2">
        <v>-0.1204347610473633</v>
      </c>
      <c r="E33" s="2">
        <v>-0.1109952926635742</v>
      </c>
      <c r="F33" s="2">
        <v>-0.1047778129577637</v>
      </c>
      <c r="G33" s="2">
        <v>-0.1005163192749023</v>
      </c>
      <c r="H33" s="2">
        <v>-0.09782981872558594</v>
      </c>
      <c r="I33" s="2">
        <v>-0.1002264022827148</v>
      </c>
      <c r="J33" s="2">
        <v>-0.1091375350952148</v>
      </c>
      <c r="K33" s="2">
        <v>-0.128321647644043</v>
      </c>
      <c r="L33" s="2">
        <v>-0.1318550109863281</v>
      </c>
      <c r="M33" s="2">
        <v>-0.1417016983032227</v>
      </c>
      <c r="N33" s="2">
        <v>-0.1427249908447266</v>
      </c>
      <c r="O33" s="2">
        <v>-0.1430435180664062</v>
      </c>
      <c r="P33" s="2">
        <v>-0.1410837173461914</v>
      </c>
      <c r="Q33" s="2">
        <v>-0.1469020843505859</v>
      </c>
      <c r="R33" s="2">
        <v>-0.1451625823974609</v>
      </c>
      <c r="S33" s="2">
        <v>-0.1385812759399414</v>
      </c>
      <c r="T33" s="2">
        <v>-0.1281042098999023</v>
      </c>
      <c r="W33" s="2">
        <v>-0.1456394195556641</v>
      </c>
      <c r="X33" s="2">
        <v>-0.1577777862548828</v>
      </c>
      <c r="Y33" s="2">
        <v>-0.1662349700927734</v>
      </c>
      <c r="Z33" s="2">
        <v>-0.1592960357666016</v>
      </c>
      <c r="AA33" s="2">
        <v>-0.1408424377441406</v>
      </c>
    </row>
    <row r="34" spans="1:27">
      <c r="A34">
        <v>39110</v>
      </c>
      <c r="B34" t="s">
        <v>31</v>
      </c>
      <c r="C34" t="s">
        <v>80</v>
      </c>
      <c r="D34" s="2">
        <v>-0.06200408935546875</v>
      </c>
      <c r="E34" s="2">
        <v>-0.06150722503662109</v>
      </c>
      <c r="F34" s="2">
        <v>-0.05916118621826172</v>
      </c>
      <c r="G34" s="2">
        <v>-0.05665159225463867</v>
      </c>
      <c r="H34" s="2">
        <v>-0.05461311340332031</v>
      </c>
      <c r="I34" s="2">
        <v>-0.05750894546508789</v>
      </c>
      <c r="J34" s="2">
        <v>-0.05881929397583008</v>
      </c>
      <c r="K34" s="2">
        <v>-0.06630611419677734</v>
      </c>
      <c r="L34" s="2">
        <v>-0.06618690490722656</v>
      </c>
      <c r="M34" s="2">
        <v>-0.06245326995849609</v>
      </c>
      <c r="N34" s="2">
        <v>-0.06516742706298828</v>
      </c>
      <c r="O34" s="2">
        <v>-0.06886672973632812</v>
      </c>
      <c r="P34" s="2">
        <v>-0.06791782379150391</v>
      </c>
      <c r="Q34" s="2">
        <v>-0.06107234954833984</v>
      </c>
      <c r="R34" s="2">
        <v>-0.06787109375</v>
      </c>
      <c r="S34" s="2">
        <v>-0.06691265106201172</v>
      </c>
      <c r="T34" s="2">
        <v>-0.0632171630859375</v>
      </c>
      <c r="V34" s="2">
        <v>-0.06575298309326172</v>
      </c>
      <c r="W34" s="2">
        <v>-0.07120990753173828</v>
      </c>
      <c r="X34" s="2">
        <v>-0.07419395446777344</v>
      </c>
      <c r="Y34" s="2">
        <v>-0.08035373687744141</v>
      </c>
      <c r="Z34" s="2">
        <v>-0.07816028594970703</v>
      </c>
      <c r="AA34" s="2">
        <v>-0.070159912109375</v>
      </c>
    </row>
    <row r="35" spans="1:27">
      <c r="A35">
        <v>39112</v>
      </c>
      <c r="B35" t="s">
        <v>32</v>
      </c>
      <c r="C35" t="s">
        <v>80</v>
      </c>
      <c r="D35" s="2">
        <v>-0.06258869171142578</v>
      </c>
      <c r="E35" s="2">
        <v>-0.06221961975097656</v>
      </c>
      <c r="F35" s="2">
        <v>-0.05990743637084961</v>
      </c>
      <c r="G35" s="2">
        <v>-0.05778217315673828</v>
      </c>
      <c r="H35" s="2">
        <v>-0.05640220642089844</v>
      </c>
      <c r="I35" s="2">
        <v>-0.05871868133544922</v>
      </c>
      <c r="J35" s="2">
        <v>-0.06037187576293945</v>
      </c>
      <c r="K35" s="2">
        <v>-0.06723976135253906</v>
      </c>
      <c r="L35" s="2">
        <v>-0.06700611114501953</v>
      </c>
      <c r="M35" s="2">
        <v>-0.06654453277587891</v>
      </c>
      <c r="N35" s="2">
        <v>-0.06932926177978516</v>
      </c>
      <c r="O35" s="2">
        <v>-0.06981277465820312</v>
      </c>
      <c r="P35" s="2">
        <v>-0.07086086273193359</v>
      </c>
      <c r="Q35" s="2">
        <v>-0.06530666351318359</v>
      </c>
      <c r="R35" s="2">
        <v>-0.07027244567871094</v>
      </c>
      <c r="S35" s="2">
        <v>-0.07007217407226562</v>
      </c>
      <c r="T35" s="2">
        <v>-0.06633472442626953</v>
      </c>
      <c r="V35" s="2">
        <v>-0.06935501098632812</v>
      </c>
      <c r="W35" s="2">
        <v>-0.07546901702880859</v>
      </c>
      <c r="X35" s="2">
        <v>-0.07927989959716797</v>
      </c>
      <c r="Y35" s="2">
        <v>-0.08341407775878906</v>
      </c>
      <c r="Z35" s="2">
        <v>-0.08005714416503906</v>
      </c>
      <c r="AA35" s="2">
        <v>-0.07258796691894531</v>
      </c>
    </row>
    <row r="36" spans="1:27">
      <c r="A36">
        <v>39115</v>
      </c>
      <c r="B36" t="s">
        <v>33</v>
      </c>
      <c r="C36" t="s">
        <v>80</v>
      </c>
      <c r="D36" s="2">
        <v>-0.09648895263671875</v>
      </c>
      <c r="E36" s="2">
        <v>-0.0908660888671875</v>
      </c>
      <c r="F36" s="2">
        <v>-0.086639404296875</v>
      </c>
      <c r="G36" s="2">
        <v>-0.08348798751831055</v>
      </c>
      <c r="H36" s="2">
        <v>-0.07938480377197266</v>
      </c>
      <c r="I36" s="2">
        <v>-0.08246231079101562</v>
      </c>
      <c r="J36" s="2">
        <v>-0.08913612365722656</v>
      </c>
      <c r="K36" s="2">
        <v>-0.103179931640625</v>
      </c>
      <c r="L36" s="2">
        <v>-0.09647464752197266</v>
      </c>
      <c r="M36" s="2">
        <v>-0.1009082794189453</v>
      </c>
      <c r="N36" s="2">
        <v>-0.09699821472167969</v>
      </c>
      <c r="O36" s="2">
        <v>-0.1008119583129883</v>
      </c>
      <c r="P36" s="2">
        <v>-0.09209156036376953</v>
      </c>
      <c r="Q36" s="2">
        <v>-0.09738731384277344</v>
      </c>
      <c r="R36" s="2">
        <v>-0.09774208068847656</v>
      </c>
      <c r="S36" s="2">
        <v>-0.09001255035400391</v>
      </c>
      <c r="T36" s="2">
        <v>-0.08236026763916016</v>
      </c>
      <c r="V36" s="2">
        <v>-0.08414173126220703</v>
      </c>
      <c r="W36" s="2">
        <v>-0.1065711975097656</v>
      </c>
      <c r="X36" s="2">
        <v>-0.1180620193481445</v>
      </c>
      <c r="Y36" s="2">
        <v>-0.1278219223022461</v>
      </c>
      <c r="Z36" s="2">
        <v>-0.1238441467285156</v>
      </c>
      <c r="AA36" s="2">
        <v>-0.1103858947753906</v>
      </c>
    </row>
    <row r="37" spans="1:27">
      <c r="A37">
        <v>39125</v>
      </c>
      <c r="B37" t="s">
        <v>34</v>
      </c>
      <c r="C37" t="s">
        <v>80</v>
      </c>
      <c r="D37" s="2">
        <v>-0.01304435729980469</v>
      </c>
      <c r="E37" s="2">
        <v>-0.01513290405273438</v>
      </c>
      <c r="F37" s="2">
        <v>-0.01494693756103516</v>
      </c>
      <c r="G37" s="2">
        <v>-0.01327037811279297</v>
      </c>
      <c r="I37" s="2">
        <v>-0.01340579986572266</v>
      </c>
      <c r="J37" s="2">
        <v>-0.01046133041381836</v>
      </c>
      <c r="K37" s="2">
        <v>-0.01432323455810547</v>
      </c>
      <c r="L37" s="2">
        <v>-0.01250553131103516</v>
      </c>
      <c r="M37" s="2">
        <v>0.006795883178710938</v>
      </c>
      <c r="N37" s="2">
        <v>0.007391929626464844</v>
      </c>
      <c r="O37" s="2">
        <v>-0.01147651672363281</v>
      </c>
      <c r="P37" s="2">
        <v>-0.004574775695800781</v>
      </c>
      <c r="Q37" s="2">
        <v>0.007992744445800781</v>
      </c>
      <c r="R37" s="2">
        <v>-0.004772186279296875</v>
      </c>
      <c r="S37" s="2">
        <v>-0.001528739929199219</v>
      </c>
      <c r="T37" s="2">
        <v>-0.001239776611328125</v>
      </c>
      <c r="V37" s="2">
        <v>0.00064849853515625</v>
      </c>
      <c r="W37" s="2">
        <v>0.0020294189453125</v>
      </c>
      <c r="X37" s="2">
        <v>0.007397651672363281</v>
      </c>
      <c r="Y37" s="2">
        <v>-0.003803253173828125</v>
      </c>
      <c r="Z37" s="2">
        <v>-0.009755134582519531</v>
      </c>
      <c r="AA37" s="2">
        <v>-0.008485794067382812</v>
      </c>
    </row>
    <row r="38" spans="1:27">
      <c r="A38">
        <v>39140</v>
      </c>
      <c r="B38" t="s">
        <v>35</v>
      </c>
      <c r="C38" t="s">
        <v>80</v>
      </c>
      <c r="D38" s="2">
        <v>-0.1273155212402344</v>
      </c>
      <c r="E38" s="2">
        <v>-0.1169528961181641</v>
      </c>
      <c r="F38" s="2">
        <v>-0.1103534698486328</v>
      </c>
      <c r="G38" s="2">
        <v>-0.1056585311889648</v>
      </c>
      <c r="H38" s="2">
        <v>-0.1032581329345703</v>
      </c>
      <c r="I38" s="2">
        <v>-0.1055254936218262</v>
      </c>
      <c r="J38" s="2">
        <v>-0.1150369644165039</v>
      </c>
      <c r="K38" s="2">
        <v>-0.1354875564575195</v>
      </c>
      <c r="L38" s="2">
        <v>-0.1412897109985352</v>
      </c>
      <c r="M38" s="2">
        <v>-0.1525478363037109</v>
      </c>
      <c r="N38" s="2">
        <v>-0.1541576385498047</v>
      </c>
      <c r="O38" s="2">
        <v>-0.1542272567749023</v>
      </c>
      <c r="P38" s="2">
        <v>-0.1535396575927734</v>
      </c>
      <c r="Q38" s="2">
        <v>-0.159428596496582</v>
      </c>
      <c r="R38" s="2">
        <v>-0.1571235656738281</v>
      </c>
      <c r="S38" s="2">
        <v>-0.1508426666259766</v>
      </c>
      <c r="T38" s="2">
        <v>-0.1394329071044922</v>
      </c>
      <c r="V38" s="2">
        <v>-0.1383495330810547</v>
      </c>
      <c r="W38" s="2">
        <v>-0.1559181213378906</v>
      </c>
      <c r="X38" s="2">
        <v>-0.1682405471801758</v>
      </c>
      <c r="Y38" s="2">
        <v>-0.177093505859375</v>
      </c>
      <c r="Z38" s="2">
        <v>-0.1687870025634766</v>
      </c>
      <c r="AA38" s="2">
        <v>-0.1489248275756836</v>
      </c>
    </row>
    <row r="39" spans="1:27">
      <c r="A39">
        <v>39144</v>
      </c>
      <c r="B39" t="s">
        <v>36</v>
      </c>
      <c r="C39" t="s">
        <v>80</v>
      </c>
      <c r="D39" s="2">
        <v>-0.09523200988769531</v>
      </c>
      <c r="E39" s="2">
        <v>-0.08833694458007812</v>
      </c>
      <c r="F39" s="2">
        <v>-0.08368444442749023</v>
      </c>
      <c r="G39" s="2">
        <v>-0.08031320571899414</v>
      </c>
      <c r="H39" s="2">
        <v>-0.07821273803710938</v>
      </c>
      <c r="I39" s="2">
        <v>-0.08005666732788086</v>
      </c>
      <c r="J39" s="2">
        <v>-0.08663702011108398</v>
      </c>
      <c r="K39" s="2">
        <v>-0.1008539199829102</v>
      </c>
      <c r="L39" s="2">
        <v>-0.1022987365722656</v>
      </c>
      <c r="M39" s="2">
        <v>-0.10894775390625</v>
      </c>
      <c r="N39" s="2">
        <v>-0.1094503402709961</v>
      </c>
      <c r="O39" s="2">
        <v>-0.1100244522094727</v>
      </c>
      <c r="P39" s="2">
        <v>-0.1083498001098633</v>
      </c>
      <c r="Q39" s="2">
        <v>-0.1124439239501953</v>
      </c>
      <c r="R39" s="2">
        <v>-0.1114349365234375</v>
      </c>
      <c r="S39" s="2">
        <v>-0.1064519882202148</v>
      </c>
      <c r="T39" s="2">
        <v>-0.09885597229003906</v>
      </c>
      <c r="V39" s="2">
        <v>-0.09912204742431641</v>
      </c>
      <c r="W39" s="2">
        <v>-0.1133031845092773</v>
      </c>
      <c r="X39" s="2">
        <v>-0.1230907440185547</v>
      </c>
      <c r="Y39" s="2">
        <v>-0.1297550201416016</v>
      </c>
      <c r="Z39" s="2">
        <v>-0.1245918273925781</v>
      </c>
      <c r="AA39" s="2">
        <v>-0.111414909362793</v>
      </c>
    </row>
    <row r="40" spans="1:27">
      <c r="A40">
        <v>29144</v>
      </c>
      <c r="B40" t="s">
        <v>37</v>
      </c>
      <c r="C40" t="s">
        <v>80</v>
      </c>
      <c r="D40" s="2">
        <v>-0.08376121520996094</v>
      </c>
      <c r="E40" s="2">
        <v>-0.07872200012207031</v>
      </c>
      <c r="F40" s="2">
        <v>-0.07487106323242188</v>
      </c>
      <c r="G40" s="2">
        <v>-0.07195472717285156</v>
      </c>
      <c r="H40" s="2">
        <v>-0.06955957412719727</v>
      </c>
      <c r="I40" s="2">
        <v>-0.07164287567138672</v>
      </c>
      <c r="J40" s="2">
        <v>-0.07681512832641602</v>
      </c>
      <c r="K40" s="2">
        <v>-0.08883762359619141</v>
      </c>
      <c r="L40" s="2">
        <v>-0.08680534362792969</v>
      </c>
      <c r="M40" s="2">
        <v>-0.09025478363037109</v>
      </c>
      <c r="N40" s="2">
        <v>-0.09013175964355469</v>
      </c>
      <c r="O40" s="2">
        <v>-0.09244537353515625</v>
      </c>
      <c r="P40" s="2">
        <v>-0.08963966369628906</v>
      </c>
      <c r="Q40" s="2">
        <v>-0.09165191650390625</v>
      </c>
      <c r="R40" s="2">
        <v>-0.09220409393310547</v>
      </c>
      <c r="S40" s="2">
        <v>-0.08750343322753906</v>
      </c>
      <c r="T40" s="2">
        <v>-0.08127975463867188</v>
      </c>
      <c r="V40" s="2">
        <v>-0.08177852630615234</v>
      </c>
      <c r="W40" s="2">
        <v>-0.09611988067626953</v>
      </c>
      <c r="X40" s="2">
        <v>-0.1038427352905273</v>
      </c>
      <c r="Y40" s="2">
        <v>-0.1107301712036133</v>
      </c>
      <c r="Z40" s="2">
        <v>-0.1071796417236328</v>
      </c>
      <c r="AA40" s="2">
        <v>-0.09654045104980469</v>
      </c>
    </row>
    <row r="41" spans="1:27">
      <c r="A41">
        <v>39145</v>
      </c>
      <c r="B41" t="s">
        <v>38</v>
      </c>
      <c r="C41" t="s">
        <v>80</v>
      </c>
      <c r="D41" s="2">
        <v>-0.06861019134521484</v>
      </c>
      <c r="E41" s="2">
        <v>-0.06777858734130859</v>
      </c>
      <c r="F41" s="2">
        <v>-0.06532526016235352</v>
      </c>
      <c r="G41" s="2">
        <v>-0.06301069259643555</v>
      </c>
      <c r="H41" s="2">
        <v>-0.06147193908691406</v>
      </c>
      <c r="I41" s="2">
        <v>-0.06427717208862305</v>
      </c>
      <c r="J41" s="2">
        <v>-0.06568002700805664</v>
      </c>
      <c r="K41" s="2">
        <v>-0.07325458526611328</v>
      </c>
      <c r="L41" s="2">
        <v>-0.07436180114746094</v>
      </c>
      <c r="M41" s="2">
        <v>-0.07236194610595703</v>
      </c>
      <c r="N41" s="2">
        <v>-0.07524013519287109</v>
      </c>
      <c r="O41" s="2">
        <v>-0.07594680786132812</v>
      </c>
      <c r="P41" s="2">
        <v>-0.07544708251953125</v>
      </c>
      <c r="Q41" s="2">
        <v>-0.06984710693359375</v>
      </c>
      <c r="R41" s="2">
        <v>-0.07674598693847656</v>
      </c>
      <c r="S41" s="2">
        <v>-0.07537841796875</v>
      </c>
      <c r="T41" s="2">
        <v>-0.07149696350097656</v>
      </c>
      <c r="V41" s="2">
        <v>-0.07529640197753906</v>
      </c>
      <c r="W41" s="2">
        <v>-0.08104801177978516</v>
      </c>
      <c r="X41" s="2">
        <v>-0.08411979675292969</v>
      </c>
      <c r="Y41" s="2">
        <v>-0.08902454376220703</v>
      </c>
      <c r="Z41" s="2">
        <v>-0.08529281616210938</v>
      </c>
      <c r="AA41" s="2">
        <v>-0.07713222503662109</v>
      </c>
    </row>
    <row r="42" spans="1:27">
      <c r="A42">
        <v>39150</v>
      </c>
      <c r="B42" t="s">
        <v>39</v>
      </c>
      <c r="C42" t="s">
        <v>80</v>
      </c>
      <c r="D42" s="2">
        <v>-0.1349573135375977</v>
      </c>
      <c r="E42" s="2">
        <v>-0.1249160766601562</v>
      </c>
      <c r="F42" s="2">
        <v>-0.1183304786682129</v>
      </c>
      <c r="G42" s="2">
        <v>-0.1117925643920898</v>
      </c>
      <c r="H42" s="2">
        <v>-0.1091289520263672</v>
      </c>
      <c r="I42" s="2">
        <v>-0.1119346618652344</v>
      </c>
      <c r="J42" s="2">
        <v>-0.1219668388366699</v>
      </c>
      <c r="K42" s="2">
        <v>-0.1420526504516602</v>
      </c>
      <c r="L42" s="2">
        <v>-0.1468162536621094</v>
      </c>
      <c r="M42" s="2">
        <v>-0.1515064239501953</v>
      </c>
      <c r="N42" s="2">
        <v>-0.149601936340332</v>
      </c>
      <c r="O42" s="2">
        <v>-0.1558570861816406</v>
      </c>
      <c r="P42" s="2">
        <v>-0.1539812088012695</v>
      </c>
      <c r="Q42" s="2">
        <v>-0.1570940017700195</v>
      </c>
      <c r="R42" s="2">
        <v>-0.1563205718994141</v>
      </c>
      <c r="S42" s="2">
        <v>-0.1492013931274414</v>
      </c>
      <c r="T42" s="2">
        <v>-0.1386928558349609</v>
      </c>
      <c r="V42" s="2">
        <v>-0.1432132720947266</v>
      </c>
      <c r="W42" s="2">
        <v>-0.1606416702270508</v>
      </c>
      <c r="X42" s="2">
        <v>-0.1770162582397461</v>
      </c>
      <c r="Y42" s="2">
        <v>-0.1902904510498047</v>
      </c>
      <c r="Z42" s="2">
        <v>-0.1849346160888672</v>
      </c>
      <c r="AA42" s="2">
        <v>-0.1643190383911133</v>
      </c>
    </row>
    <row r="43" spans="1:27">
      <c r="A43">
        <v>29155</v>
      </c>
      <c r="B43" t="s">
        <v>40</v>
      </c>
      <c r="C43" t="s">
        <v>80</v>
      </c>
      <c r="D43" s="2">
        <v>-0.05208396911621094</v>
      </c>
      <c r="E43" s="2">
        <v>-0.0517120361328125</v>
      </c>
      <c r="F43" s="2">
        <v>-0.04972600936889648</v>
      </c>
      <c r="G43" s="2">
        <v>-0.04812717437744141</v>
      </c>
      <c r="H43" s="2">
        <v>-0.04675912857055664</v>
      </c>
      <c r="I43" s="2">
        <v>-0.04834365844726562</v>
      </c>
      <c r="J43" s="2">
        <v>-0.05028581619262695</v>
      </c>
      <c r="K43" s="2">
        <v>-0.05634117126464844</v>
      </c>
      <c r="L43" s="2">
        <v>-0.05416297912597656</v>
      </c>
      <c r="M43" s="2">
        <v>-0.05484294891357422</v>
      </c>
      <c r="N43" s="2">
        <v>-0.05585289001464844</v>
      </c>
      <c r="O43" s="2">
        <v>-0.05715274810791016</v>
      </c>
      <c r="P43" s="2">
        <v>-0.05619049072265625</v>
      </c>
      <c r="Q43" s="2">
        <v>-0.05476951599121094</v>
      </c>
      <c r="R43" s="2">
        <v>-0.05684280395507812</v>
      </c>
      <c r="S43" s="2">
        <v>-0.05480766296386719</v>
      </c>
      <c r="T43" s="2">
        <v>-0.05210781097412109</v>
      </c>
      <c r="V43" s="2">
        <v>-0.05322551727294922</v>
      </c>
      <c r="W43" s="2">
        <v>-0.059356689453125</v>
      </c>
      <c r="X43" s="2">
        <v>-0.0628204345703125</v>
      </c>
      <c r="Y43" s="2">
        <v>-0.0661773681640625</v>
      </c>
      <c r="Z43" s="2">
        <v>-0.06414031982421875</v>
      </c>
      <c r="AA43" s="2">
        <v>-0.05919265747070312</v>
      </c>
    </row>
    <row r="44" spans="1:27">
      <c r="A44">
        <v>39155</v>
      </c>
      <c r="B44" t="s">
        <v>41</v>
      </c>
      <c r="C44" t="s">
        <v>80</v>
      </c>
      <c r="D44" s="2">
        <v>-0.05160713195800781</v>
      </c>
      <c r="E44" s="2">
        <v>-0.05232048034667969</v>
      </c>
      <c r="F44" s="2">
        <v>-0.05051326751708984</v>
      </c>
      <c r="G44" s="2">
        <v>-0.04971170425415039</v>
      </c>
      <c r="H44" s="2">
        <v>-0.05011463165283203</v>
      </c>
      <c r="I44" s="2">
        <v>-0.05026388168334961</v>
      </c>
      <c r="J44" s="2">
        <v>-0.05283212661743164</v>
      </c>
      <c r="K44" s="2">
        <v>-0.05684471130371094</v>
      </c>
      <c r="L44" s="2">
        <v>-0.05514144897460938</v>
      </c>
      <c r="M44" s="2">
        <v>-0.06428432464599609</v>
      </c>
      <c r="N44" s="2">
        <v>-0.06724929809570312</v>
      </c>
      <c r="O44" s="2">
        <v>-0.05928421020507812</v>
      </c>
      <c r="P44" s="2">
        <v>-0.06341361999511719</v>
      </c>
      <c r="Q44" s="2">
        <v>-0.06537914276123047</v>
      </c>
      <c r="R44" s="2">
        <v>-0.06295108795166016</v>
      </c>
      <c r="S44" s="2">
        <v>-0.06307125091552734</v>
      </c>
      <c r="T44" s="2">
        <v>-0.06115436553955078</v>
      </c>
      <c r="V44" s="2">
        <v>-0.06362628936767578</v>
      </c>
      <c r="W44" s="2">
        <v>-0.06800937652587891</v>
      </c>
      <c r="X44" s="2">
        <v>-0.07319355010986328</v>
      </c>
      <c r="Y44" s="2">
        <v>-0.07017040252685547</v>
      </c>
      <c r="Z44" s="2">
        <v>-0.06504249572753906</v>
      </c>
      <c r="AA44" s="2">
        <v>-0.06131458282470703</v>
      </c>
    </row>
    <row r="45" spans="1:27">
      <c r="A45">
        <v>39160</v>
      </c>
      <c r="B45" t="s">
        <v>42</v>
      </c>
      <c r="C45" t="s">
        <v>80</v>
      </c>
      <c r="D45" s="2">
        <v>-0.08995914459228516</v>
      </c>
      <c r="E45" s="2">
        <v>-0.08542537689208984</v>
      </c>
      <c r="F45" s="2">
        <v>-0.08101606369018555</v>
      </c>
      <c r="G45" s="2">
        <v>-0.07723331451416016</v>
      </c>
      <c r="H45" s="2">
        <v>-0.07033872604370117</v>
      </c>
      <c r="I45" s="2">
        <v>-0.07497930526733398</v>
      </c>
      <c r="J45" s="2">
        <v>-0.08050441741943359</v>
      </c>
      <c r="K45" s="2">
        <v>-0.09514904022216797</v>
      </c>
      <c r="L45" s="2">
        <v>-0.08836555480957031</v>
      </c>
      <c r="M45" s="2">
        <v>-0.08691120147705078</v>
      </c>
      <c r="N45" s="2">
        <v>-0.07813739776611328</v>
      </c>
      <c r="O45" s="2">
        <v>-0.08741569519042969</v>
      </c>
      <c r="P45" s="2">
        <v>-0.06879043579101562</v>
      </c>
      <c r="Q45" s="2">
        <v>-0.07368278503417969</v>
      </c>
      <c r="R45" s="2">
        <v>-0.07661914825439453</v>
      </c>
      <c r="S45" s="2">
        <v>-0.06668472290039062</v>
      </c>
      <c r="T45" s="2">
        <v>-0.05916213989257812</v>
      </c>
      <c r="V45" s="2">
        <v>-0.06337070465087891</v>
      </c>
      <c r="W45" s="2">
        <v>-0.08635711669921875</v>
      </c>
      <c r="X45" s="2">
        <v>-0.100275993347168</v>
      </c>
      <c r="Y45" s="2">
        <v>-0.1144647598266602</v>
      </c>
      <c r="Z45" s="2">
        <v>-0.1140470504760742</v>
      </c>
      <c r="AA45" s="2">
        <v>-0.1013078689575195</v>
      </c>
    </row>
    <row r="46" spans="1:27">
      <c r="A46">
        <v>39165</v>
      </c>
      <c r="B46" t="s">
        <v>43</v>
      </c>
      <c r="C46" t="s">
        <v>80</v>
      </c>
      <c r="D46" s="2">
        <v>-0.01250457763671875</v>
      </c>
      <c r="E46" s="2">
        <v>-0.01430034637451172</v>
      </c>
      <c r="F46" s="2">
        <v>-0.01411247253417969</v>
      </c>
      <c r="G46" s="2">
        <v>-0.01256990432739258</v>
      </c>
      <c r="H46" s="2">
        <v>-0.009506702423095703</v>
      </c>
      <c r="I46" s="2">
        <v>-0.01275539398193359</v>
      </c>
      <c r="J46" s="2">
        <v>-0.01013612747192383</v>
      </c>
      <c r="K46" s="2">
        <v>-0.01341533660888672</v>
      </c>
      <c r="L46" s="2">
        <v>-0.01197624206542969</v>
      </c>
      <c r="M46" s="2">
        <v>0.004906654357910156</v>
      </c>
      <c r="N46" s="2">
        <v>0.005957603454589844</v>
      </c>
      <c r="O46" s="2">
        <v>-0.01086235046386719</v>
      </c>
      <c r="P46" s="2">
        <v>-0.004515647888183594</v>
      </c>
      <c r="Q46" s="2">
        <v>0.006657600402832031</v>
      </c>
      <c r="R46" s="2">
        <v>-0.004097938537597656</v>
      </c>
      <c r="S46" s="2">
        <v>-0.001249313354492188</v>
      </c>
      <c r="T46" s="2">
        <v>-0.0009937286376953125</v>
      </c>
      <c r="V46" s="2">
        <v>0.0005979537963867188</v>
      </c>
      <c r="W46" s="2">
        <v>0.001581192016601562</v>
      </c>
      <c r="X46" s="2">
        <v>0.005964279174804688</v>
      </c>
      <c r="Y46" s="2">
        <v>-0.004276275634765625</v>
      </c>
      <c r="Z46" s="2">
        <v>-0.009522438049316406</v>
      </c>
      <c r="AA46" s="2">
        <v>-0.0087432861328125</v>
      </c>
    </row>
    <row r="47" spans="1:27">
      <c r="A47">
        <v>29165</v>
      </c>
      <c r="B47" t="s">
        <v>44</v>
      </c>
      <c r="C47" t="s">
        <v>80</v>
      </c>
      <c r="D47" s="2">
        <v>-0.01247024536132812</v>
      </c>
      <c r="E47" s="2">
        <v>-0.01223278045654297</v>
      </c>
      <c r="F47" s="2">
        <v>-0.01237344741821289</v>
      </c>
      <c r="G47" s="2">
        <v>-0.01237964630126953</v>
      </c>
      <c r="H47" s="2">
        <v>-0.01221084594726562</v>
      </c>
      <c r="I47" s="2">
        <v>-0.01237630844116211</v>
      </c>
      <c r="J47" s="2">
        <v>-0.01201105117797852</v>
      </c>
      <c r="K47" s="2">
        <v>-0.01221752166748047</v>
      </c>
      <c r="L47" s="2">
        <v>-0.01195430755615234</v>
      </c>
      <c r="M47" s="2">
        <v>-0.01183891296386719</v>
      </c>
      <c r="N47" s="2">
        <v>-0.01203250885009766</v>
      </c>
      <c r="O47" s="2">
        <v>-0.01223182678222656</v>
      </c>
      <c r="P47" s="2">
        <v>-0.01255607604980469</v>
      </c>
      <c r="Q47" s="2">
        <v>-0.01238822937011719</v>
      </c>
      <c r="R47" s="2">
        <v>-0.01236248016357422</v>
      </c>
      <c r="S47" s="2">
        <v>-0.01226139068603516</v>
      </c>
      <c r="T47" s="2">
        <v>-0.01250743865966797</v>
      </c>
      <c r="V47" s="2">
        <v>-0.01214694976806641</v>
      </c>
      <c r="W47" s="2">
        <v>-0.01220703125</v>
      </c>
      <c r="X47" s="2">
        <v>-0.01232814788818359</v>
      </c>
      <c r="Y47" s="2">
        <v>-0.01208591461181641</v>
      </c>
      <c r="Z47" s="2">
        <v>-0.01205825805664062</v>
      </c>
      <c r="AA47" s="2">
        <v>-0.0142822265625</v>
      </c>
    </row>
    <row r="48" spans="1:27">
      <c r="A48">
        <v>29210</v>
      </c>
      <c r="B48" t="s">
        <v>45</v>
      </c>
      <c r="C48" t="s">
        <v>81</v>
      </c>
      <c r="D48" s="2">
        <v>-0.02350902557373047</v>
      </c>
      <c r="E48" s="2">
        <v>-0.01796340942382812</v>
      </c>
      <c r="F48" s="2">
        <v>-0.01791667938232422</v>
      </c>
      <c r="G48" s="2">
        <v>-0.01765251159667969</v>
      </c>
      <c r="H48" s="2">
        <v>-0.01831197738647461</v>
      </c>
      <c r="I48" s="2">
        <v>-0.01787328720092773</v>
      </c>
      <c r="J48" s="2">
        <v>-0.01970720291137695</v>
      </c>
      <c r="K48" s="2">
        <v>-0.02457618713378906</v>
      </c>
      <c r="L48" s="2">
        <v>-0.02615165710449219</v>
      </c>
      <c r="M48" s="2">
        <v>-0.02617835998535156</v>
      </c>
      <c r="N48" s="2">
        <v>-0.02630138397216797</v>
      </c>
      <c r="O48" s="2">
        <v>-0.02625942230224609</v>
      </c>
      <c r="P48" s="2">
        <v>-0.0263671875</v>
      </c>
      <c r="Q48" s="2">
        <v>-0.02178859710693359</v>
      </c>
      <c r="R48" s="2">
        <v>-0.01822090148925781</v>
      </c>
      <c r="S48" s="2">
        <v>-0.01812362670898438</v>
      </c>
      <c r="T48" s="2">
        <v>-0.01935863494873047</v>
      </c>
      <c r="V48" s="2">
        <v>-0.02204036712646484</v>
      </c>
      <c r="W48" s="2">
        <v>-0.02585315704345703</v>
      </c>
      <c r="X48" s="2">
        <v>-0.02640533447265625</v>
      </c>
      <c r="Y48" s="2">
        <v>-0.02664470672607422</v>
      </c>
      <c r="Z48" s="2">
        <v>-0.02645015716552734</v>
      </c>
      <c r="AA48" s="2">
        <v>-0.026397705078125</v>
      </c>
    </row>
    <row r="49" spans="1:27">
      <c r="A49">
        <v>39210</v>
      </c>
      <c r="B49" t="s">
        <v>46</v>
      </c>
      <c r="C49" t="s">
        <v>81</v>
      </c>
      <c r="D49" s="2">
        <v>-0.005425453186035156</v>
      </c>
      <c r="E49" s="2">
        <v>-0.001366615295410156</v>
      </c>
      <c r="F49" s="2">
        <v>-0.002537250518798828</v>
      </c>
      <c r="G49" s="2">
        <v>-0.002654075622558594</v>
      </c>
      <c r="H49" s="2">
        <v>-0.005559921264648438</v>
      </c>
      <c r="I49" s="2">
        <v>-0.00510406494140625</v>
      </c>
      <c r="J49" s="2">
        <v>-0.006250381469726562</v>
      </c>
      <c r="K49" s="2">
        <v>-0.007130622863769531</v>
      </c>
      <c r="L49" s="2">
        <v>-0.006809234619140625</v>
      </c>
      <c r="M49" s="2">
        <v>-0.00579833984375</v>
      </c>
      <c r="N49" s="2">
        <v>-0.005444526672363281</v>
      </c>
      <c r="O49" s="2">
        <v>0.0008630752563476562</v>
      </c>
      <c r="P49" s="2">
        <v>0.001515388488769531</v>
      </c>
      <c r="Q49" s="2">
        <v>0.002777099609375</v>
      </c>
      <c r="R49" s="2">
        <v>0.007234573364257812</v>
      </c>
      <c r="S49" s="2">
        <v>0.00565338134765625</v>
      </c>
      <c r="T49" s="2">
        <v>0.003052711486816406</v>
      </c>
      <c r="V49" s="2">
        <v>0.003201484680175781</v>
      </c>
      <c r="W49" s="2">
        <v>-0.0020294189453125</v>
      </c>
      <c r="X49" s="2">
        <v>-0.00058746337890625</v>
      </c>
      <c r="Y49" s="2">
        <v>-0.002253532409667969</v>
      </c>
      <c r="Z49" s="2">
        <v>-0.003514289855957031</v>
      </c>
      <c r="AA49" s="2">
        <v>-0.004228591918945312</v>
      </c>
    </row>
    <row r="50" spans="1:27">
      <c r="A50">
        <v>39220</v>
      </c>
      <c r="B50" t="s">
        <v>47</v>
      </c>
      <c r="C50" t="s">
        <v>81</v>
      </c>
      <c r="D50" s="2">
        <v>-0.02873611450195312</v>
      </c>
      <c r="E50" s="2">
        <v>-0.02263164520263672</v>
      </c>
      <c r="F50" s="2">
        <v>-0.02213478088378906</v>
      </c>
      <c r="G50" s="2">
        <v>-0.02162837982177734</v>
      </c>
      <c r="H50" s="2">
        <v>-0.02087688446044922</v>
      </c>
      <c r="I50" s="2">
        <v>-0.02062749862670898</v>
      </c>
      <c r="J50" s="2">
        <v>-0.02317619323730469</v>
      </c>
      <c r="K50" s="2">
        <v>-0.031036376953125</v>
      </c>
      <c r="L50" s="2">
        <v>-0.03177452087402344</v>
      </c>
      <c r="M50" s="2">
        <v>-0.02532958984375</v>
      </c>
      <c r="N50" s="2">
        <v>-0.02268123626708984</v>
      </c>
      <c r="O50" s="2">
        <v>-0.01787662506103516</v>
      </c>
      <c r="P50" s="2">
        <v>-0.000629425048828125</v>
      </c>
      <c r="Q50" s="2">
        <v>0.002105712890625</v>
      </c>
      <c r="R50" s="2">
        <v>0.008097648620605469</v>
      </c>
      <c r="S50" s="2">
        <v>0.003595352172851562</v>
      </c>
      <c r="T50" s="2">
        <v>-0.001935958862304688</v>
      </c>
      <c r="V50" s="2">
        <v>-0.01171779632568359</v>
      </c>
      <c r="W50" s="2">
        <v>-0.02247905731201172</v>
      </c>
      <c r="X50" s="2">
        <v>-0.02923774719238281</v>
      </c>
      <c r="Y50" s="2">
        <v>-0.02881145477294922</v>
      </c>
      <c r="Z50" s="2">
        <v>-0.0294952392578125</v>
      </c>
      <c r="AA50" s="2">
        <v>-0.02641391754150391</v>
      </c>
    </row>
    <row r="51" spans="1:27">
      <c r="A51">
        <v>39221</v>
      </c>
      <c r="B51" t="s">
        <v>48</v>
      </c>
      <c r="C51" t="s">
        <v>81</v>
      </c>
      <c r="D51" s="2">
        <v>-0.02874946594238281</v>
      </c>
      <c r="E51" s="2">
        <v>-0.02264595031738281</v>
      </c>
      <c r="F51" s="2">
        <v>-0.02214813232421875</v>
      </c>
      <c r="G51" s="2">
        <v>-0.02164173126220703</v>
      </c>
      <c r="H51" s="2">
        <v>-0.02089023590087891</v>
      </c>
      <c r="I51" s="2">
        <v>-0.02064132690429688</v>
      </c>
      <c r="J51" s="2">
        <v>-0.02319002151489258</v>
      </c>
      <c r="K51" s="2">
        <v>-0.03104972839355469</v>
      </c>
      <c r="L51" s="2">
        <v>-0.03178787231445312</v>
      </c>
      <c r="M51" s="2">
        <v>-0.02534389495849609</v>
      </c>
      <c r="N51" s="2">
        <v>-0.02269554138183594</v>
      </c>
      <c r="O51" s="2">
        <v>-0.01789093017578125</v>
      </c>
      <c r="P51" s="2">
        <v>-0.0006656646728515625</v>
      </c>
      <c r="Q51" s="2">
        <v>0.002078056335449219</v>
      </c>
      <c r="R51" s="2">
        <v>0.008069038391113281</v>
      </c>
      <c r="S51" s="2">
        <v>0.003571510314941406</v>
      </c>
      <c r="T51" s="2">
        <v>-0.001955032348632812</v>
      </c>
      <c r="V51" s="2">
        <v>-0.01173877716064453</v>
      </c>
      <c r="W51" s="2">
        <v>-0.02249336242675781</v>
      </c>
      <c r="X51" s="2">
        <v>-0.0292510986328125</v>
      </c>
      <c r="Y51" s="2">
        <v>-0.02882575988769531</v>
      </c>
      <c r="Z51" s="2">
        <v>-0.02951431274414062</v>
      </c>
      <c r="AA51" s="2">
        <v>-0.02642822265625</v>
      </c>
    </row>
    <row r="52" spans="1:27">
      <c r="A52">
        <v>39225</v>
      </c>
      <c r="B52" t="s">
        <v>49</v>
      </c>
      <c r="C52" t="s">
        <v>81</v>
      </c>
      <c r="D52" s="2">
        <v>-0.07396030426025391</v>
      </c>
      <c r="E52" s="2">
        <v>-0.06668281555175781</v>
      </c>
      <c r="F52" s="2">
        <v>-0.06358003616333008</v>
      </c>
      <c r="G52" s="2">
        <v>-0.06138992309570312</v>
      </c>
      <c r="H52" s="2">
        <v>-0.06399250030517578</v>
      </c>
      <c r="I52" s="2">
        <v>-0.06169891357421875</v>
      </c>
      <c r="J52" s="2">
        <v>-0.06649684906005859</v>
      </c>
      <c r="K52" s="2">
        <v>-0.07178688049316406</v>
      </c>
      <c r="L52" s="2">
        <v>-0.08051013946533203</v>
      </c>
      <c r="M52" s="2">
        <v>-0.09514427185058594</v>
      </c>
      <c r="N52" s="2">
        <v>-0.1002092361450195</v>
      </c>
      <c r="O52" s="2">
        <v>-0.1034507751464844</v>
      </c>
      <c r="P52" s="2">
        <v>-0.1040124893188477</v>
      </c>
      <c r="Q52" s="2">
        <v>-0.09734821319580078</v>
      </c>
      <c r="R52" s="2">
        <v>-0.09146976470947266</v>
      </c>
      <c r="S52" s="2">
        <v>-0.08825302124023438</v>
      </c>
      <c r="T52" s="2">
        <v>-0.08655834197998047</v>
      </c>
      <c r="V52" s="2">
        <v>-0.09094715118408203</v>
      </c>
      <c r="W52" s="2">
        <v>-0.09699630737304688</v>
      </c>
      <c r="X52" s="2">
        <v>-0.1018590927124023</v>
      </c>
      <c r="Y52" s="2">
        <v>-0.1024999618530273</v>
      </c>
      <c r="Z52" s="2">
        <v>-0.09731674194335938</v>
      </c>
      <c r="AA52" s="2">
        <v>-0.09211158752441406</v>
      </c>
    </row>
    <row r="53" spans="1:27">
      <c r="A53">
        <v>39230</v>
      </c>
      <c r="B53" t="s">
        <v>50</v>
      </c>
      <c r="C53" t="s">
        <v>81</v>
      </c>
      <c r="D53" s="2">
        <v>-0.1251754760742188</v>
      </c>
      <c r="E53" s="2">
        <v>-0.1089496612548828</v>
      </c>
      <c r="F53" s="2">
        <v>-0.1033649444580078</v>
      </c>
      <c r="G53" s="2">
        <v>-0.09874343872070312</v>
      </c>
      <c r="H53" s="2">
        <v>-0.09823465347290039</v>
      </c>
      <c r="I53" s="2">
        <v>-0.1002464294433594</v>
      </c>
      <c r="J53" s="2">
        <v>-0.1114468574523926</v>
      </c>
      <c r="K53" s="2">
        <v>-0.1390724182128906</v>
      </c>
      <c r="L53" s="2">
        <v>-0.1528596878051758</v>
      </c>
      <c r="M53" s="2">
        <v>-0.1562185287475586</v>
      </c>
      <c r="N53" s="2">
        <v>-0.1524934768676758</v>
      </c>
      <c r="O53" s="2">
        <v>-0.1588830947875977</v>
      </c>
      <c r="P53" s="2">
        <v>-0.1558561325073242</v>
      </c>
      <c r="Q53" s="2">
        <v>-0.1529684066772461</v>
      </c>
      <c r="R53" s="2">
        <v>-0.1509504318237305</v>
      </c>
      <c r="S53" s="2">
        <v>-0.1455755233764648</v>
      </c>
      <c r="T53" s="2">
        <v>-0.1407680511474609</v>
      </c>
      <c r="V53" s="2">
        <v>-0.1432075500488281</v>
      </c>
      <c r="W53" s="2">
        <v>-0.1525154113769531</v>
      </c>
      <c r="X53" s="2">
        <v>-0.1587095260620117</v>
      </c>
      <c r="Y53" s="2">
        <v>-0.1560754776000977</v>
      </c>
      <c r="Z53" s="2">
        <v>-0.1522750854492188</v>
      </c>
      <c r="AA53" s="2">
        <v>-0.1417579650878906</v>
      </c>
    </row>
    <row r="54" spans="1:27">
      <c r="A54">
        <v>29230</v>
      </c>
      <c r="B54" t="s">
        <v>51</v>
      </c>
      <c r="C54" t="s">
        <v>81</v>
      </c>
      <c r="D54" s="2">
        <v>-0.1014719009399414</v>
      </c>
      <c r="E54" s="2">
        <v>-0.08788490295410156</v>
      </c>
      <c r="F54" s="2">
        <v>-0.08357858657836914</v>
      </c>
      <c r="G54" s="2">
        <v>-0.08013916015625</v>
      </c>
      <c r="H54" s="2">
        <v>-0.08007287979125977</v>
      </c>
      <c r="I54" s="2">
        <v>-0.08134078979492188</v>
      </c>
      <c r="J54" s="2">
        <v>-0.09014129638671875</v>
      </c>
      <c r="K54" s="2">
        <v>-0.1106910705566406</v>
      </c>
      <c r="L54" s="2">
        <v>-0.1211175918579102</v>
      </c>
      <c r="M54" s="2">
        <v>-0.122614860534668</v>
      </c>
      <c r="N54" s="2">
        <v>-0.1176881790161133</v>
      </c>
      <c r="O54" s="2">
        <v>-0.1224803924560547</v>
      </c>
      <c r="P54" s="2">
        <v>-0.1179561614990234</v>
      </c>
      <c r="Q54" s="2">
        <v>-0.1144723892211914</v>
      </c>
      <c r="R54" s="2">
        <v>-0.1115207672119141</v>
      </c>
      <c r="S54" s="2">
        <v>-0.108489990234375</v>
      </c>
      <c r="T54" s="2">
        <v>-0.1061077117919922</v>
      </c>
      <c r="V54" s="2">
        <v>-0.1100873947143555</v>
      </c>
      <c r="W54" s="2">
        <v>-0.1196489334106445</v>
      </c>
      <c r="X54" s="2">
        <v>-0.1237239837646484</v>
      </c>
      <c r="Y54" s="2">
        <v>-0.1212596893310547</v>
      </c>
      <c r="Z54" s="2">
        <v>-0.1190004348754883</v>
      </c>
      <c r="AA54" s="2">
        <v>-0.1121377944946289</v>
      </c>
    </row>
    <row r="55" spans="1:27">
      <c r="A55">
        <v>29233</v>
      </c>
      <c r="B55" t="s">
        <v>52</v>
      </c>
      <c r="C55" t="s">
        <v>81</v>
      </c>
      <c r="D55" s="2">
        <v>-0.09725570678710938</v>
      </c>
      <c r="E55" s="2">
        <v>-0.08392620086669922</v>
      </c>
      <c r="F55" s="2">
        <v>-0.07981395721435547</v>
      </c>
      <c r="G55" s="2">
        <v>-0.07658672332763672</v>
      </c>
      <c r="H55" s="2">
        <v>-0.07650232315063477</v>
      </c>
      <c r="I55" s="2">
        <v>-0.07768630981445312</v>
      </c>
      <c r="J55" s="2">
        <v>-0.08599948883056641</v>
      </c>
      <c r="K55" s="2">
        <v>-0.1052770614624023</v>
      </c>
      <c r="L55" s="2">
        <v>-0.1152229309082031</v>
      </c>
      <c r="M55" s="2">
        <v>-0.1161308288574219</v>
      </c>
      <c r="N55" s="2">
        <v>-0.1104812622070312</v>
      </c>
      <c r="O55" s="2">
        <v>-0.1157426834106445</v>
      </c>
      <c r="P55" s="2">
        <v>-0.1118535995483398</v>
      </c>
      <c r="Q55" s="2">
        <v>-0.1079063415527344</v>
      </c>
      <c r="R55" s="2">
        <v>-0.1049594879150391</v>
      </c>
      <c r="S55" s="2">
        <v>-0.1020841598510742</v>
      </c>
      <c r="T55" s="2">
        <v>-0.09982204437255859</v>
      </c>
      <c r="V55" s="2">
        <v>-0.1043319702148438</v>
      </c>
      <c r="W55" s="2">
        <v>-0.1137752532958984</v>
      </c>
      <c r="X55" s="2">
        <v>-0.1170272827148438</v>
      </c>
      <c r="Y55" s="2">
        <v>-0.1144514083862305</v>
      </c>
      <c r="Z55" s="2">
        <v>-0.1126489639282227</v>
      </c>
      <c r="AA55" s="2">
        <v>-0.1069097518920898</v>
      </c>
    </row>
    <row r="56" spans="1:27">
      <c r="A56">
        <v>39235</v>
      </c>
      <c r="B56" t="s">
        <v>53</v>
      </c>
      <c r="C56" t="s">
        <v>81</v>
      </c>
      <c r="D56" s="2">
        <v>-0.1052961349487305</v>
      </c>
      <c r="E56" s="2">
        <v>-0.09035015106201172</v>
      </c>
      <c r="F56" s="2">
        <v>-0.08572292327880859</v>
      </c>
      <c r="G56" s="2">
        <v>-0.08214139938354492</v>
      </c>
      <c r="H56" s="2">
        <v>-0.08127164840698242</v>
      </c>
      <c r="I56" s="2">
        <v>-0.0828099250793457</v>
      </c>
      <c r="J56" s="2">
        <v>-0.0919041633605957</v>
      </c>
      <c r="K56" s="2">
        <v>-0.1136112213134766</v>
      </c>
      <c r="L56" s="2">
        <v>-0.124690055847168</v>
      </c>
      <c r="M56" s="2">
        <v>-0.123382568359375</v>
      </c>
      <c r="N56" s="2">
        <v>-0.1141853332519531</v>
      </c>
      <c r="O56" s="2">
        <v>-0.1236209869384766</v>
      </c>
      <c r="P56" s="2">
        <v>-0.1206388473510742</v>
      </c>
      <c r="Q56" s="2">
        <v>-0.1158809661865234</v>
      </c>
      <c r="R56" s="2">
        <v>-0.1133708953857422</v>
      </c>
      <c r="S56" s="2">
        <v>-0.1098518371582031</v>
      </c>
      <c r="T56" s="2">
        <v>-0.1067895889282227</v>
      </c>
      <c r="V56" s="2">
        <v>-0.1131296157836914</v>
      </c>
      <c r="W56" s="2">
        <v>-0.1230669021606445</v>
      </c>
      <c r="X56" s="2">
        <v>-0.1241827011108398</v>
      </c>
      <c r="Y56" s="2">
        <v>-0.1192903518676758</v>
      </c>
      <c r="Z56" s="2">
        <v>-0.1178102493286133</v>
      </c>
      <c r="AA56" s="2">
        <v>-0.1138648986816406</v>
      </c>
    </row>
    <row r="57" spans="1:27">
      <c r="A57">
        <v>29235</v>
      </c>
      <c r="B57" t="s">
        <v>54</v>
      </c>
      <c r="C57" t="s">
        <v>81</v>
      </c>
      <c r="D57" s="2">
        <v>-0.09749698638916016</v>
      </c>
      <c r="E57" s="2">
        <v>-0.08414268493652344</v>
      </c>
      <c r="F57" s="2">
        <v>-0.08001804351806641</v>
      </c>
      <c r="G57" s="2">
        <v>-0.07678031921386719</v>
      </c>
      <c r="H57" s="2">
        <v>-0.07669639587402344</v>
      </c>
      <c r="I57" s="2">
        <v>-0.07788467407226562</v>
      </c>
      <c r="J57" s="2">
        <v>-0.08621931076049805</v>
      </c>
      <c r="K57" s="2">
        <v>-0.1055383682250977</v>
      </c>
      <c r="L57" s="2">
        <v>-0.1155118942260742</v>
      </c>
      <c r="M57" s="2">
        <v>-0.116429328918457</v>
      </c>
      <c r="N57" s="2">
        <v>-0.110743522644043</v>
      </c>
      <c r="O57" s="2">
        <v>-0.1160306930541992</v>
      </c>
      <c r="P57" s="2">
        <v>-0.1121225357055664</v>
      </c>
      <c r="Q57" s="2">
        <v>-0.1081781387329102</v>
      </c>
      <c r="R57" s="2">
        <v>-0.1052312850952148</v>
      </c>
      <c r="S57" s="2">
        <v>-0.1023483276367188</v>
      </c>
      <c r="T57" s="2">
        <v>-0.1000776290893555</v>
      </c>
      <c r="V57" s="2">
        <v>-0.1045894622802734</v>
      </c>
      <c r="W57" s="2">
        <v>-0.1140584945678711</v>
      </c>
      <c r="X57" s="2">
        <v>-0.1173067092895508</v>
      </c>
      <c r="Y57" s="2">
        <v>-0.114710807800293</v>
      </c>
      <c r="Z57" s="2">
        <v>-0.1129026412963867</v>
      </c>
      <c r="AA57" s="2">
        <v>-0.1071596145629883</v>
      </c>
    </row>
    <row r="58" spans="1:27">
      <c r="A58">
        <v>39255</v>
      </c>
      <c r="B58" t="s">
        <v>55</v>
      </c>
      <c r="C58" t="s">
        <v>81</v>
      </c>
      <c r="D58" s="2">
        <v>-0.07493877410888672</v>
      </c>
      <c r="E58" s="2">
        <v>-0.06807231903076172</v>
      </c>
      <c r="F58" s="2">
        <v>-0.06507253646850586</v>
      </c>
      <c r="G58" s="2">
        <v>-0.06317615509033203</v>
      </c>
      <c r="H58" s="2">
        <v>-0.06570911407470703</v>
      </c>
      <c r="I58" s="2">
        <v>-0.06270885467529297</v>
      </c>
      <c r="J58" s="2">
        <v>-0.06673240661621094</v>
      </c>
      <c r="K58" s="2">
        <v>-0.07205295562744141</v>
      </c>
      <c r="L58" s="2">
        <v>-0.08127498626708984</v>
      </c>
      <c r="M58" s="2">
        <v>-0.09795570373535156</v>
      </c>
      <c r="N58" s="2">
        <v>-0.1054792404174805</v>
      </c>
      <c r="O58" s="2">
        <v>-0.1095085144042969</v>
      </c>
      <c r="P58" s="2">
        <v>-0.1111135482788086</v>
      </c>
      <c r="Q58" s="2">
        <v>-0.1047754287719727</v>
      </c>
      <c r="R58" s="2">
        <v>-0.09990501403808594</v>
      </c>
      <c r="S58" s="2">
        <v>-0.09677696228027344</v>
      </c>
      <c r="T58" s="2">
        <v>-0.09415817260742188</v>
      </c>
      <c r="V58" s="2">
        <v>-0.09746932983398438</v>
      </c>
      <c r="W58" s="2">
        <v>-0.1031293869018555</v>
      </c>
      <c r="X58" s="2">
        <v>-0.1079874038696289</v>
      </c>
      <c r="Y58" s="2">
        <v>-0.1073665618896484</v>
      </c>
      <c r="Z58" s="2">
        <v>-0.1007728576660156</v>
      </c>
      <c r="AA58" s="2">
        <v>-0.09440422058105469</v>
      </c>
    </row>
    <row r="59" spans="1:27">
      <c r="A59">
        <v>39256</v>
      </c>
      <c r="B59" t="s">
        <v>56</v>
      </c>
      <c r="C59" t="s">
        <v>81</v>
      </c>
      <c r="M59" s="2">
        <v>-0.3174219131469727</v>
      </c>
      <c r="N59" s="2">
        <v>-0.3022012710571289</v>
      </c>
      <c r="O59" s="2">
        <v>-0.3026142120361328</v>
      </c>
      <c r="P59" s="2">
        <v>-0.2780008316040039</v>
      </c>
      <c r="Q59" s="2">
        <v>-0.2722148895263672</v>
      </c>
      <c r="R59" s="2">
        <v>-0.3036079406738281</v>
      </c>
      <c r="S59" s="2">
        <v>-0.2943325042724609</v>
      </c>
      <c r="T59" s="2">
        <v>-0.2827920913696289</v>
      </c>
    </row>
    <row r="60" spans="1:27">
      <c r="A60">
        <v>39256</v>
      </c>
      <c r="B60" t="s">
        <v>57</v>
      </c>
      <c r="C60" t="s">
        <v>81</v>
      </c>
      <c r="D60" s="2">
        <v>-0.2501296997070312</v>
      </c>
      <c r="E60" s="2">
        <v>-0.2244911193847656</v>
      </c>
      <c r="F60" s="2">
        <v>-0.2166042327880859</v>
      </c>
      <c r="G60" s="2">
        <v>-0.211205005645752</v>
      </c>
      <c r="H60" s="2">
        <v>-0.2102985382080078</v>
      </c>
      <c r="I60" s="2">
        <v>-0.210453987121582</v>
      </c>
      <c r="J60" s="2">
        <v>-0.2174906730651855</v>
      </c>
      <c r="K60" s="2">
        <v>-0.2479314804077148</v>
      </c>
      <c r="L60" s="2">
        <v>-0.2812919616699219</v>
      </c>
      <c r="V60" s="2">
        <v>-0.2877712249755859</v>
      </c>
      <c r="W60" s="2">
        <v>-0.3068790435791016</v>
      </c>
      <c r="X60" s="2">
        <v>-0.3242101669311523</v>
      </c>
      <c r="Y60" s="2">
        <v>-0.3318490982055664</v>
      </c>
      <c r="Z60" s="2">
        <v>-0.3198747634887695</v>
      </c>
      <c r="AA60" s="2">
        <v>-0.2942743301391602</v>
      </c>
    </row>
    <row r="61" spans="1:27">
      <c r="A61">
        <v>39265</v>
      </c>
      <c r="B61" t="s">
        <v>58</v>
      </c>
      <c r="C61" t="s">
        <v>81</v>
      </c>
      <c r="D61" s="2">
        <v>-0.1927509307861328</v>
      </c>
      <c r="E61" s="2">
        <v>-0.1660795211791992</v>
      </c>
      <c r="F61" s="2">
        <v>-0.1556119918823242</v>
      </c>
      <c r="G61" s="2">
        <v>-0.1488332748413086</v>
      </c>
      <c r="H61" s="2">
        <v>-0.1476640701293945</v>
      </c>
      <c r="I61" s="2">
        <v>-0.1503791809082031</v>
      </c>
      <c r="J61" s="2">
        <v>-0.1659865379333496</v>
      </c>
      <c r="K61" s="2">
        <v>-0.2015476226806641</v>
      </c>
      <c r="L61" s="2">
        <v>-0.2269659042358398</v>
      </c>
      <c r="M61" s="2">
        <v>-0.2284860610961914</v>
      </c>
      <c r="N61" s="2">
        <v>-0.2226390838623047</v>
      </c>
      <c r="O61" s="2">
        <v>-0.2317018508911133</v>
      </c>
      <c r="P61" s="2">
        <v>-0.229496955871582</v>
      </c>
      <c r="Q61" s="2">
        <v>-0.2232933044433594</v>
      </c>
      <c r="R61" s="2">
        <v>-0.2240447998046875</v>
      </c>
      <c r="S61" s="2">
        <v>-0.2156429290771484</v>
      </c>
      <c r="T61" s="2">
        <v>-0.2040615081787109</v>
      </c>
      <c r="V61" s="2">
        <v>-0.2140464782714844</v>
      </c>
      <c r="W61" s="2">
        <v>-0.2306194305419922</v>
      </c>
      <c r="X61" s="2">
        <v>-0.2431268692016602</v>
      </c>
      <c r="Y61" s="2">
        <v>-0.2465534210205078</v>
      </c>
      <c r="Z61" s="2">
        <v>-0.2440586090087891</v>
      </c>
      <c r="AA61" s="2">
        <v>-0.220184326171875</v>
      </c>
    </row>
    <row r="62" spans="1:27">
      <c r="A62">
        <v>39270</v>
      </c>
      <c r="B62" t="s">
        <v>59</v>
      </c>
      <c r="C62" t="s">
        <v>81</v>
      </c>
      <c r="D62" s="2">
        <v>-0.1454916000366211</v>
      </c>
      <c r="E62" s="2">
        <v>-0.128443717956543</v>
      </c>
      <c r="F62" s="2">
        <v>-0.1223816871643066</v>
      </c>
      <c r="G62" s="2">
        <v>-0.1167430877685547</v>
      </c>
      <c r="H62" s="2">
        <v>-0.1167864799499512</v>
      </c>
      <c r="I62" s="2">
        <v>-0.1183357238769531</v>
      </c>
      <c r="J62" s="2">
        <v>-0.1311049461364746</v>
      </c>
      <c r="K62" s="2">
        <v>-0.1615915298461914</v>
      </c>
      <c r="L62" s="2">
        <v>-0.1769599914550781</v>
      </c>
      <c r="M62" s="2">
        <v>-0.1791667938232422</v>
      </c>
      <c r="N62" s="2">
        <v>-0.1730127334594727</v>
      </c>
      <c r="O62" s="2">
        <v>-0.1802530288696289</v>
      </c>
      <c r="P62" s="2">
        <v>-0.1768102645874023</v>
      </c>
      <c r="Q62" s="2">
        <v>-0.1745443344116211</v>
      </c>
      <c r="R62" s="2">
        <v>-0.1729326248168945</v>
      </c>
      <c r="S62" s="2">
        <v>-0.1666183471679688</v>
      </c>
      <c r="T62" s="2">
        <v>-0.1608543395996094</v>
      </c>
      <c r="V62" s="2">
        <v>-0.1626033782958984</v>
      </c>
      <c r="W62" s="2">
        <v>-0.1727676391601562</v>
      </c>
      <c r="X62" s="2">
        <v>-0.180119514465332</v>
      </c>
      <c r="Y62" s="2">
        <v>-0.1778774261474609</v>
      </c>
      <c r="Z62" s="2">
        <v>-0.1746177673339844</v>
      </c>
      <c r="AA62" s="2">
        <v>-0.1637725830078125</v>
      </c>
    </row>
    <row r="63" spans="1:27">
      <c r="A63">
        <v>39275</v>
      </c>
      <c r="B63" t="s">
        <v>60</v>
      </c>
      <c r="C63" t="s">
        <v>81</v>
      </c>
      <c r="D63" s="2">
        <v>-0.1383476257324219</v>
      </c>
      <c r="E63" s="2">
        <v>-0.1195907592773438</v>
      </c>
      <c r="F63" s="2">
        <v>-0.1131772994995117</v>
      </c>
      <c r="G63" s="2">
        <v>-0.1078157424926758</v>
      </c>
      <c r="H63" s="2">
        <v>-0.1071319580078125</v>
      </c>
      <c r="I63" s="2">
        <v>-0.1096124649047852</v>
      </c>
      <c r="J63" s="2">
        <v>-0.1228508949279785</v>
      </c>
      <c r="K63" s="2">
        <v>-0.1536464691162109</v>
      </c>
      <c r="L63" s="2">
        <v>-0.1688499450683594</v>
      </c>
      <c r="M63" s="2">
        <v>-0.1720409393310547</v>
      </c>
      <c r="N63" s="2">
        <v>-0.1662969589233398</v>
      </c>
      <c r="O63" s="2">
        <v>-0.1745119094848633</v>
      </c>
      <c r="P63" s="2">
        <v>-0.1711549758911133</v>
      </c>
      <c r="Q63" s="2">
        <v>-0.168182373046875</v>
      </c>
      <c r="R63" s="2">
        <v>-0.1662225723266602</v>
      </c>
      <c r="S63" s="2">
        <v>-0.1600723266601562</v>
      </c>
      <c r="T63" s="2">
        <v>-0.1545591354370117</v>
      </c>
      <c r="V63" s="2">
        <v>-0.1575946807861328</v>
      </c>
      <c r="W63" s="2">
        <v>-0.1687002182006836</v>
      </c>
      <c r="X63" s="2">
        <v>-0.1753463745117188</v>
      </c>
      <c r="Y63" s="2">
        <v>-0.1726226806640625</v>
      </c>
      <c r="Z63" s="2">
        <v>-0.1686630249023438</v>
      </c>
      <c r="AA63" s="2">
        <v>-0.1565008163452148</v>
      </c>
    </row>
    <row r="64" spans="1:27">
      <c r="A64">
        <v>39305</v>
      </c>
      <c r="B64" t="s">
        <v>61</v>
      </c>
      <c r="C64" t="s">
        <v>81</v>
      </c>
      <c r="D64" s="2">
        <v>-0.2503471374511719</v>
      </c>
      <c r="E64" s="2">
        <v>-0.2246894836425781</v>
      </c>
      <c r="F64" s="2">
        <v>-0.216799259185791</v>
      </c>
      <c r="G64" s="2">
        <v>-0.2113962173461914</v>
      </c>
      <c r="H64" s="2">
        <v>-0.2104859352111816</v>
      </c>
      <c r="I64" s="2">
        <v>-0.2106428146362305</v>
      </c>
      <c r="J64" s="2">
        <v>-0.2176785469055176</v>
      </c>
      <c r="K64" s="2">
        <v>-0.2481479644775391</v>
      </c>
      <c r="L64" s="2">
        <v>-0.2815427780151367</v>
      </c>
      <c r="M64" s="2">
        <v>-0.3176898956298828</v>
      </c>
      <c r="N64" s="2">
        <v>-0.3024415969848633</v>
      </c>
      <c r="O64" s="2">
        <v>-0.3028526306152344</v>
      </c>
      <c r="P64" s="2">
        <v>-0.2782039642333984</v>
      </c>
      <c r="Q64" s="2">
        <v>-0.2724180221557617</v>
      </c>
      <c r="R64" s="2">
        <v>-0.303858757019043</v>
      </c>
      <c r="S64" s="2">
        <v>-0.2945747375488281</v>
      </c>
      <c r="T64" s="2">
        <v>-0.2830238342285156</v>
      </c>
      <c r="V64" s="2">
        <v>-0.2880220413208008</v>
      </c>
      <c r="W64" s="2">
        <v>-0.3071441650390625</v>
      </c>
      <c r="X64" s="2">
        <v>-0.3244924545288086</v>
      </c>
      <c r="Y64" s="2">
        <v>-0.3321418762207031</v>
      </c>
      <c r="Z64" s="2">
        <v>-0.3201580047607422</v>
      </c>
      <c r="AA64" s="2">
        <v>-0.2945346832275391</v>
      </c>
    </row>
    <row r="65" spans="1:27">
      <c r="A65">
        <v>39280</v>
      </c>
      <c r="B65" t="s">
        <v>62</v>
      </c>
      <c r="C65" t="s">
        <v>81</v>
      </c>
      <c r="D65" s="2">
        <v>-0.00482177734375</v>
      </c>
      <c r="E65" s="2">
        <v>-0.0009241104125976562</v>
      </c>
      <c r="F65" s="2">
        <v>-0.002242565155029297</v>
      </c>
      <c r="G65" s="2">
        <v>-0.002300739288330078</v>
      </c>
      <c r="H65" s="2">
        <v>-0.006305217742919922</v>
      </c>
      <c r="I65" s="2">
        <v>-0.005804061889648438</v>
      </c>
      <c r="J65" s="2">
        <v>-0.007129669189453125</v>
      </c>
      <c r="K65" s="2">
        <v>-0.006862640380859375</v>
      </c>
      <c r="L65" s="2">
        <v>-0.006786346435546875</v>
      </c>
      <c r="M65" s="2">
        <v>-0.006285667419433594</v>
      </c>
      <c r="N65" s="2">
        <v>-0.005712509155273438</v>
      </c>
      <c r="O65" s="2">
        <v>-0.002398490905761719</v>
      </c>
      <c r="P65" s="2">
        <v>-0.00389862060546875</v>
      </c>
      <c r="Q65" s="2">
        <v>-0.001006126403808594</v>
      </c>
      <c r="R65" s="2">
        <v>0.003019332885742188</v>
      </c>
      <c r="S65" s="2">
        <v>0.002256393432617188</v>
      </c>
      <c r="T65" s="2">
        <v>-3.147125244140625E-05</v>
      </c>
      <c r="V65" s="2">
        <v>0.001020431518554688</v>
      </c>
      <c r="W65" s="2">
        <v>-0.003126144409179688</v>
      </c>
      <c r="X65" s="2">
        <v>-0.0004787445068359375</v>
      </c>
      <c r="Y65" s="2">
        <v>-0.002476692199707031</v>
      </c>
      <c r="Z65" s="2">
        <v>-0.00315093994140625</v>
      </c>
      <c r="AA65" s="2">
        <v>-0.003991127014160156</v>
      </c>
    </row>
    <row r="66" spans="1:27">
      <c r="A66">
        <v>29280</v>
      </c>
      <c r="B66" t="s">
        <v>63</v>
      </c>
      <c r="C66" t="s">
        <v>81</v>
      </c>
      <c r="D66" s="2">
        <v>-0.02278232574462891</v>
      </c>
      <c r="E66" s="2">
        <v>-0.01725959777832031</v>
      </c>
      <c r="F66" s="2">
        <v>-0.01724529266357422</v>
      </c>
      <c r="G66" s="2">
        <v>-0.01700878143310547</v>
      </c>
      <c r="H66" s="2">
        <v>-0.01756954193115234</v>
      </c>
      <c r="I66" s="2">
        <v>-0.01715373992919922</v>
      </c>
      <c r="J66" s="2">
        <v>-0.0189356803894043</v>
      </c>
      <c r="K66" s="2">
        <v>-0.02384853363037109</v>
      </c>
      <c r="L66" s="2">
        <v>-0.02531719207763672</v>
      </c>
      <c r="M66" s="2">
        <v>-0.02523231506347656</v>
      </c>
      <c r="N66" s="2">
        <v>-0.025299072265625</v>
      </c>
      <c r="O66" s="2">
        <v>-0.02540779113769531</v>
      </c>
      <c r="P66" s="2">
        <v>-0.02561569213867188</v>
      </c>
      <c r="Q66" s="2">
        <v>-0.02095508575439453</v>
      </c>
      <c r="R66" s="2">
        <v>-0.0174407958984375</v>
      </c>
      <c r="S66" s="2">
        <v>-0.01732730865478516</v>
      </c>
      <c r="T66" s="2">
        <v>-0.01857376098632812</v>
      </c>
      <c r="V66" s="2">
        <v>-0.02123546600341797</v>
      </c>
      <c r="W66" s="2">
        <v>-0.02491378784179688</v>
      </c>
      <c r="X66" s="2">
        <v>-0.02542877197265625</v>
      </c>
      <c r="Y66" s="2">
        <v>-0.02563381195068359</v>
      </c>
      <c r="Z66" s="2">
        <v>-0.02549648284912109</v>
      </c>
      <c r="AA66" s="2">
        <v>-0.02555465698242188</v>
      </c>
    </row>
    <row r="67" spans="1:27">
      <c r="A67">
        <v>39300</v>
      </c>
      <c r="B67" t="s">
        <v>64</v>
      </c>
      <c r="C67" t="s">
        <v>81</v>
      </c>
      <c r="D67" s="2">
        <v>-0.1381292343139648</v>
      </c>
      <c r="E67" s="2">
        <v>-0.1198968887329102</v>
      </c>
      <c r="F67" s="2">
        <v>-0.1134653091430664</v>
      </c>
      <c r="G67" s="2">
        <v>-0.1082472801208496</v>
      </c>
      <c r="H67" s="2">
        <v>-0.1076297760009766</v>
      </c>
      <c r="I67" s="2">
        <v>-0.1099820137023926</v>
      </c>
      <c r="J67" s="2">
        <v>-0.1227364540100098</v>
      </c>
      <c r="K67" s="2">
        <v>-0.1534614562988281</v>
      </c>
      <c r="L67" s="2">
        <v>-0.1687183380126953</v>
      </c>
      <c r="M67" s="2">
        <v>-0.1724262237548828</v>
      </c>
      <c r="N67" s="2">
        <v>-0.1680908203125</v>
      </c>
      <c r="O67" s="2">
        <v>-0.1753215789794922</v>
      </c>
      <c r="P67" s="2">
        <v>-0.1722297668457031</v>
      </c>
      <c r="Q67" s="2">
        <v>-0.1696615219116211</v>
      </c>
      <c r="R67" s="2">
        <v>-0.1679811477661133</v>
      </c>
      <c r="S67" s="2">
        <v>-0.161712646484375</v>
      </c>
      <c r="T67" s="2">
        <v>-0.1561403274536133</v>
      </c>
      <c r="V67" s="2">
        <v>-0.1582870483398438</v>
      </c>
      <c r="W67" s="2">
        <v>-0.1687173843383789</v>
      </c>
      <c r="X67" s="2">
        <v>-0.1759185791015625</v>
      </c>
      <c r="Y67" s="2">
        <v>-0.1734933853149414</v>
      </c>
      <c r="Z67" s="2">
        <v>-0.1692476272583008</v>
      </c>
      <c r="AA67" s="2">
        <v>-0.1568670272827148</v>
      </c>
    </row>
    <row r="68" spans="1:27">
      <c r="A68">
        <v>39310</v>
      </c>
      <c r="B68" t="s">
        <v>65</v>
      </c>
      <c r="C68" t="s">
        <v>81</v>
      </c>
      <c r="D68" s="2">
        <v>-0.2390661239624023</v>
      </c>
      <c r="E68" s="2">
        <v>-0.2059712409973145</v>
      </c>
      <c r="F68" s="2">
        <v>-0.1925625801086426</v>
      </c>
      <c r="G68" s="2">
        <v>-0.1845026016235352</v>
      </c>
      <c r="H68" s="2">
        <v>-0.1822881698608398</v>
      </c>
      <c r="I68" s="2">
        <v>-0.1853728294372559</v>
      </c>
      <c r="J68" s="2">
        <v>-0.2040243148803711</v>
      </c>
      <c r="K68" s="2">
        <v>-0.2488565444946289</v>
      </c>
      <c r="L68" s="2">
        <v>-0.281367301940918</v>
      </c>
      <c r="M68" s="2">
        <v>-0.3920402526855469</v>
      </c>
      <c r="N68" s="2">
        <v>-0.3889846801757812</v>
      </c>
      <c r="O68" s="2">
        <v>-0.3965730667114258</v>
      </c>
      <c r="P68" s="2">
        <v>-0.3974752426147461</v>
      </c>
      <c r="Q68" s="2">
        <v>-0.3905448913574219</v>
      </c>
      <c r="R68" s="2">
        <v>-0.3972482681274414</v>
      </c>
      <c r="S68" s="2">
        <v>-0.3819818496704102</v>
      </c>
      <c r="T68" s="2">
        <v>-0.356048583984375</v>
      </c>
      <c r="V68" s="2">
        <v>-0.2649955749511719</v>
      </c>
      <c r="W68" s="2">
        <v>-0.2847347259521484</v>
      </c>
      <c r="X68" s="2">
        <v>-0.3020153045654297</v>
      </c>
      <c r="Y68" s="2">
        <v>-0.3095598220825195</v>
      </c>
      <c r="Z68" s="2">
        <v>-0.3079948425292969</v>
      </c>
      <c r="AA68" s="2">
        <v>-0.2760801315307617</v>
      </c>
    </row>
    <row r="69" spans="1:27">
      <c r="A69">
        <v>29320</v>
      </c>
      <c r="B69" t="s">
        <v>66</v>
      </c>
      <c r="C69" t="s">
        <v>81</v>
      </c>
      <c r="D69" s="2">
        <v>-0.09948348999023438</v>
      </c>
      <c r="E69" s="2">
        <v>-0.08586502075195312</v>
      </c>
      <c r="F69" s="2">
        <v>-0.08159208297729492</v>
      </c>
      <c r="G69" s="2">
        <v>-0.0782771110534668</v>
      </c>
      <c r="H69" s="2">
        <v>-0.07817459106445312</v>
      </c>
      <c r="I69" s="2">
        <v>-0.07941722869873047</v>
      </c>
      <c r="J69" s="2">
        <v>-0.08790874481201172</v>
      </c>
      <c r="K69" s="2">
        <v>-0.1075515747070312</v>
      </c>
      <c r="L69" s="2">
        <v>-0.1177940368652344</v>
      </c>
      <c r="M69" s="2">
        <v>-0.1187448501586914</v>
      </c>
      <c r="N69" s="2">
        <v>-0.1130123138427734</v>
      </c>
      <c r="O69" s="2">
        <v>-0.118316650390625</v>
      </c>
      <c r="P69" s="2">
        <v>-0.114410400390625</v>
      </c>
      <c r="Q69" s="2">
        <v>-0.1103878021240234</v>
      </c>
      <c r="R69" s="2">
        <v>-0.1074867248535156</v>
      </c>
      <c r="S69" s="2">
        <v>-0.1044836044311523</v>
      </c>
      <c r="T69" s="2">
        <v>-0.1020536422729492</v>
      </c>
      <c r="V69" s="2">
        <v>-0.1067171096801758</v>
      </c>
      <c r="W69" s="2">
        <v>-0.1163558959960938</v>
      </c>
      <c r="X69" s="2">
        <v>-0.1198816299438477</v>
      </c>
      <c r="Y69" s="2">
        <v>-0.1174554824829102</v>
      </c>
      <c r="Z69" s="2">
        <v>-0.1156988143920898</v>
      </c>
      <c r="AA69" s="2">
        <v>-0.1095609664916992</v>
      </c>
    </row>
    <row r="70" spans="1:27">
      <c r="A70">
        <v>39320</v>
      </c>
      <c r="B70" t="s">
        <v>67</v>
      </c>
      <c r="C70" t="s">
        <v>81</v>
      </c>
      <c r="D70" s="2">
        <v>-0.1020927429199219</v>
      </c>
      <c r="E70" s="2">
        <v>-0.08769035339355469</v>
      </c>
      <c r="F70" s="2">
        <v>-0.08306026458740234</v>
      </c>
      <c r="G70" s="2">
        <v>-0.07964801788330078</v>
      </c>
      <c r="H70" s="2">
        <v>-0.07923269271850586</v>
      </c>
      <c r="I70" s="2">
        <v>-0.08069229125976562</v>
      </c>
      <c r="J70" s="2">
        <v>-0.08943462371826172</v>
      </c>
      <c r="K70" s="2">
        <v>-0.1100349426269531</v>
      </c>
      <c r="L70" s="2">
        <v>-0.120819091796875</v>
      </c>
      <c r="M70" s="2">
        <v>-0.1196804046630859</v>
      </c>
      <c r="N70" s="2">
        <v>-0.1142587661743164</v>
      </c>
      <c r="O70" s="2">
        <v>-0.1196298599243164</v>
      </c>
      <c r="P70" s="2">
        <v>-0.1163969039916992</v>
      </c>
      <c r="Q70" s="2">
        <v>-0.1118860244750977</v>
      </c>
      <c r="R70" s="2">
        <v>-0.109248161315918</v>
      </c>
      <c r="S70" s="2">
        <v>-0.1058454513549805</v>
      </c>
      <c r="T70" s="2">
        <v>-0.1029624938964844</v>
      </c>
      <c r="V70" s="2">
        <v>-0.1094875335693359</v>
      </c>
      <c r="W70" s="2">
        <v>-0.1191844940185547</v>
      </c>
      <c r="X70" s="2">
        <v>-0.1235799789428711</v>
      </c>
      <c r="Y70" s="2">
        <v>-0.1219348907470703</v>
      </c>
      <c r="Z70" s="2">
        <v>-0.1206789016723633</v>
      </c>
      <c r="AA70" s="2">
        <v>-0.113347053527832</v>
      </c>
    </row>
    <row r="71" spans="1:27">
      <c r="A71">
        <v>39325</v>
      </c>
      <c r="B71" t="s">
        <v>68</v>
      </c>
      <c r="C71" t="s">
        <v>81</v>
      </c>
      <c r="D71" s="2">
        <v>-0.1610403060913086</v>
      </c>
      <c r="E71" s="2">
        <v>-0.139796257019043</v>
      </c>
      <c r="F71" s="2">
        <v>-0.1317152976989746</v>
      </c>
      <c r="G71" s="2">
        <v>-0.1254558563232422</v>
      </c>
      <c r="H71" s="2">
        <v>-0.1247010231018066</v>
      </c>
      <c r="I71" s="2">
        <v>-0.1271061897277832</v>
      </c>
      <c r="J71" s="2">
        <v>-0.1418027877807617</v>
      </c>
      <c r="K71" s="2">
        <v>-0.1785593032836914</v>
      </c>
      <c r="L71" s="2">
        <v>-0.1976375579833984</v>
      </c>
      <c r="M71" s="2">
        <v>-0.2023324966430664</v>
      </c>
      <c r="N71" s="2">
        <v>-0.1977615356445312</v>
      </c>
      <c r="O71" s="2">
        <v>-0.2053136825561523</v>
      </c>
      <c r="P71" s="2">
        <v>-0.2027788162231445</v>
      </c>
      <c r="Q71" s="2">
        <v>-0.2016153335571289</v>
      </c>
      <c r="R71" s="2">
        <v>-0.2005529403686523</v>
      </c>
      <c r="S71" s="2">
        <v>-0.1926755905151367</v>
      </c>
      <c r="T71" s="2">
        <v>-0.1854057312011719</v>
      </c>
      <c r="V71" s="2">
        <v>-0.1865139007568359</v>
      </c>
      <c r="W71" s="2">
        <v>-0.1976375579833984</v>
      </c>
      <c r="X71" s="2">
        <v>-0.2073678970336914</v>
      </c>
      <c r="Y71" s="2">
        <v>-0.2059955596923828</v>
      </c>
      <c r="Z71" s="2">
        <v>-0.2009916305541992</v>
      </c>
      <c r="AA71" s="2">
        <v>-0.18475341796875</v>
      </c>
    </row>
    <row r="72" spans="1:27">
      <c r="A72">
        <v>39315</v>
      </c>
      <c r="B72" t="s">
        <v>69</v>
      </c>
      <c r="C72" t="s">
        <v>81</v>
      </c>
      <c r="D72" s="2">
        <v>-0.09086418151855469</v>
      </c>
      <c r="E72" s="2">
        <v>-0.08194828033447266</v>
      </c>
      <c r="F72" s="2">
        <v>-0.0787043571472168</v>
      </c>
      <c r="G72" s="2">
        <v>-0.07692575454711914</v>
      </c>
      <c r="H72" s="2">
        <v>-0.07859516143798828</v>
      </c>
      <c r="I72" s="2">
        <v>-0.07669448852539062</v>
      </c>
      <c r="J72" s="2">
        <v>-0.08076667785644531</v>
      </c>
      <c r="K72" s="2">
        <v>-0.08773231506347656</v>
      </c>
      <c r="L72" s="2">
        <v>-0.09854412078857422</v>
      </c>
      <c r="M72" s="2">
        <v>-0.1213502883911133</v>
      </c>
      <c r="N72" s="2">
        <v>-0.1283445358276367</v>
      </c>
      <c r="O72" s="2">
        <v>-0.1313152313232422</v>
      </c>
      <c r="P72" s="2">
        <v>-0.1301689147949219</v>
      </c>
      <c r="Q72" s="2">
        <v>-0.1245517730712891</v>
      </c>
      <c r="R72" s="2">
        <v>-0.1203927993774414</v>
      </c>
      <c r="S72" s="2">
        <v>-0.1168403625488281</v>
      </c>
      <c r="T72" s="2">
        <v>-0.1128692626953125</v>
      </c>
      <c r="V72" s="2">
        <v>-0.1128902435302734</v>
      </c>
      <c r="W72" s="2">
        <v>-0.1202821731567383</v>
      </c>
      <c r="X72" s="2">
        <v>-0.1258668899536133</v>
      </c>
      <c r="Y72" s="2">
        <v>-0.126373291015625</v>
      </c>
      <c r="Z72" s="2">
        <v>-0.1183767318725586</v>
      </c>
      <c r="AA72" s="2">
        <v>-0.1099491119384766</v>
      </c>
    </row>
    <row r="73" spans="1:27">
      <c r="A73">
        <v>39335</v>
      </c>
      <c r="B73" t="s">
        <v>70</v>
      </c>
      <c r="C73" t="s">
        <v>81</v>
      </c>
      <c r="D73" s="2">
        <v>-0.005771636962890625</v>
      </c>
      <c r="E73" s="2">
        <v>-0.001828193664550781</v>
      </c>
      <c r="F73" s="2">
        <v>-0.003123760223388672</v>
      </c>
      <c r="G73" s="2">
        <v>-0.003138065338134766</v>
      </c>
      <c r="H73" s="2">
        <v>-0.007152557373046875</v>
      </c>
      <c r="I73" s="2">
        <v>-0.006670951843261719</v>
      </c>
      <c r="J73" s="2">
        <v>-0.008099079132080078</v>
      </c>
      <c r="K73" s="2">
        <v>-0.007900238037109375</v>
      </c>
      <c r="L73" s="2">
        <v>-0.007844924926757812</v>
      </c>
      <c r="M73" s="2">
        <v>-0.007070541381835938</v>
      </c>
      <c r="N73" s="2">
        <v>-0.006269454956054688</v>
      </c>
      <c r="O73" s="2">
        <v>-0.003026962280273438</v>
      </c>
      <c r="P73" s="2">
        <v>-0.004045486450195312</v>
      </c>
      <c r="Q73" s="2">
        <v>-0.001134872436523438</v>
      </c>
      <c r="R73" s="2">
        <v>0.002905845642089844</v>
      </c>
      <c r="S73" s="2">
        <v>0.002173423767089844</v>
      </c>
      <c r="T73" s="2">
        <v>-0.000133514404296875</v>
      </c>
      <c r="V73" s="2">
        <v>0.0005178451538085938</v>
      </c>
      <c r="W73" s="2">
        <v>-0.004040718078613281</v>
      </c>
      <c r="X73" s="2">
        <v>-0.001642227172851562</v>
      </c>
      <c r="Y73" s="2">
        <v>-0.003763198852539062</v>
      </c>
      <c r="Z73" s="2">
        <v>-0.004374504089355469</v>
      </c>
      <c r="AA73" s="2">
        <v>-0.005112648010253906</v>
      </c>
    </row>
    <row r="74" spans="1:27">
      <c r="A74">
        <v>39340</v>
      </c>
      <c r="B74" t="s">
        <v>71</v>
      </c>
      <c r="C74" t="s">
        <v>81</v>
      </c>
      <c r="D74" s="2">
        <v>-0.1135644912719727</v>
      </c>
      <c r="E74" s="2">
        <v>-0.09838676452636719</v>
      </c>
      <c r="F74" s="2">
        <v>-0.09423208236694336</v>
      </c>
      <c r="G74" s="2">
        <v>-0.09028053283691406</v>
      </c>
      <c r="H74" s="2">
        <v>-0.08926725387573242</v>
      </c>
      <c r="I74" s="2">
        <v>-0.09101772308349609</v>
      </c>
      <c r="J74" s="2">
        <v>-0.1012253761291504</v>
      </c>
      <c r="K74" s="2">
        <v>-0.1234846115112305</v>
      </c>
      <c r="L74" s="2">
        <v>-0.1345081329345703</v>
      </c>
      <c r="M74" s="2">
        <v>-0.1312122344970703</v>
      </c>
      <c r="N74" s="2">
        <v>-0.1216888427734375</v>
      </c>
      <c r="O74" s="2">
        <v>-0.1268339157104492</v>
      </c>
      <c r="P74" s="2">
        <v>-0.1204061508178711</v>
      </c>
      <c r="Q74" s="2">
        <v>-0.1150836944580078</v>
      </c>
      <c r="R74" s="2">
        <v>-0.1103982925415039</v>
      </c>
      <c r="S74" s="2">
        <v>-0.1082639694213867</v>
      </c>
      <c r="T74" s="2">
        <v>-0.1064739227294922</v>
      </c>
      <c r="V74" s="2">
        <v>-0.1143512725830078</v>
      </c>
      <c r="W74" s="2">
        <v>-0.1278438568115234</v>
      </c>
      <c r="X74" s="2">
        <v>-0.1327476501464844</v>
      </c>
      <c r="Y74" s="2">
        <v>-0.1312198638916016</v>
      </c>
      <c r="Z74" s="2">
        <v>-0.1295509338378906</v>
      </c>
      <c r="AA74" s="2">
        <v>-0.1235256195068359</v>
      </c>
    </row>
    <row r="75" spans="1:27">
      <c r="A75">
        <v>39342</v>
      </c>
      <c r="B75" t="s">
        <v>72</v>
      </c>
      <c r="C75" t="s">
        <v>81</v>
      </c>
      <c r="D75" s="2">
        <v>-0.02869129180908203</v>
      </c>
      <c r="E75" s="2">
        <v>-0.02259159088134766</v>
      </c>
      <c r="F75" s="2">
        <v>-0.02209806442260742</v>
      </c>
      <c r="G75" s="2">
        <v>-0.02159452438354492</v>
      </c>
      <c r="H75" s="2">
        <v>-0.02084016799926758</v>
      </c>
      <c r="I75" s="2">
        <v>-0.02058982849121094</v>
      </c>
      <c r="J75" s="2">
        <v>-0.02313423156738281</v>
      </c>
      <c r="K75" s="2">
        <v>-0.03098678588867188</v>
      </c>
      <c r="L75" s="2">
        <v>-0.03173065185546875</v>
      </c>
      <c r="M75" s="2">
        <v>-0.02534389495849609</v>
      </c>
      <c r="N75" s="2">
        <v>-0.02271461486816406</v>
      </c>
      <c r="O75" s="2">
        <v>-0.01799392700195312</v>
      </c>
      <c r="P75" s="2">
        <v>-0.0008821487426757812</v>
      </c>
      <c r="Q75" s="2">
        <v>0.001856803894042969</v>
      </c>
      <c r="R75" s="2">
        <v>0.007828712463378906</v>
      </c>
      <c r="S75" s="2">
        <v>0.003350257873535156</v>
      </c>
      <c r="T75" s="2">
        <v>-0.002145767211914062</v>
      </c>
      <c r="V75" s="2">
        <v>-0.01185035705566406</v>
      </c>
      <c r="W75" s="2">
        <v>-0.02252674102783203</v>
      </c>
      <c r="X75" s="2">
        <v>-0.02921581268310547</v>
      </c>
      <c r="Y75" s="2">
        <v>-0.02876377105712891</v>
      </c>
      <c r="Z75" s="2">
        <v>-0.02945137023925781</v>
      </c>
      <c r="AA75" s="2">
        <v>-0.02637100219726562</v>
      </c>
    </row>
    <row r="76" spans="1:27">
      <c r="A76">
        <v>29342</v>
      </c>
      <c r="B76" t="s">
        <v>73</v>
      </c>
      <c r="C76" t="s">
        <v>81</v>
      </c>
      <c r="D76" s="2">
        <v>-0.03976917266845703</v>
      </c>
      <c r="E76" s="2">
        <v>-0.03278732299804688</v>
      </c>
      <c r="F76" s="2">
        <v>-0.03182888031005859</v>
      </c>
      <c r="G76" s="2">
        <v>-0.03092145919799805</v>
      </c>
      <c r="H76" s="2">
        <v>-0.03132104873657227</v>
      </c>
      <c r="I76" s="2">
        <v>-0.03108119964599609</v>
      </c>
      <c r="J76" s="2">
        <v>-0.03465175628662109</v>
      </c>
      <c r="K76" s="2">
        <v>-0.04268360137939453</v>
      </c>
      <c r="L76" s="2">
        <v>-0.04560661315917969</v>
      </c>
      <c r="M76" s="2">
        <v>-0.04399585723876953</v>
      </c>
      <c r="N76" s="2">
        <v>-0.04232025146484375</v>
      </c>
      <c r="O76" s="2">
        <v>-0.04140853881835938</v>
      </c>
      <c r="P76" s="2">
        <v>-0.03397750854492188</v>
      </c>
      <c r="Q76" s="2">
        <v>-0.03062343597412109</v>
      </c>
      <c r="R76" s="2">
        <v>-0.02620697021484375</v>
      </c>
      <c r="S76" s="2">
        <v>-0.02739810943603516</v>
      </c>
      <c r="T76" s="2">
        <v>-0.02987766265869141</v>
      </c>
      <c r="V76" s="2">
        <v>-0.03491878509521484</v>
      </c>
      <c r="W76" s="2">
        <v>-0.04248046875</v>
      </c>
      <c r="X76" s="2">
        <v>-0.04522895812988281</v>
      </c>
      <c r="Y76" s="2">
        <v>-0.04464530944824219</v>
      </c>
      <c r="Z76" s="2">
        <v>-0.04437446594238281</v>
      </c>
      <c r="AA76" s="2">
        <v>-0.04117202758789062</v>
      </c>
    </row>
    <row r="77" spans="1:27">
      <c r="A77">
        <v>39345</v>
      </c>
      <c r="B77" t="s">
        <v>74</v>
      </c>
      <c r="C77" t="s">
        <v>81</v>
      </c>
      <c r="D77" s="2">
        <v>-0.2295942306518555</v>
      </c>
      <c r="E77" s="2">
        <v>-0.1979336738586426</v>
      </c>
      <c r="F77" s="2">
        <v>-0.1849246025085449</v>
      </c>
      <c r="G77" s="2">
        <v>-0.1771965026855469</v>
      </c>
      <c r="H77" s="2">
        <v>-0.175593376159668</v>
      </c>
      <c r="I77" s="2">
        <v>-0.178290843963623</v>
      </c>
      <c r="J77" s="2">
        <v>-0.1966109275817871</v>
      </c>
      <c r="K77" s="2">
        <v>-0.238551139831543</v>
      </c>
      <c r="L77" s="2">
        <v>-0.2700834274291992</v>
      </c>
      <c r="M77" s="2">
        <v>-0.4324750900268555</v>
      </c>
      <c r="N77" s="2">
        <v>-0.4293279647827148</v>
      </c>
      <c r="O77" s="2">
        <v>-0.4361352920532227</v>
      </c>
      <c r="P77" s="2">
        <v>-0.4376583099365234</v>
      </c>
      <c r="Q77" s="2">
        <v>-0.4310884475708008</v>
      </c>
      <c r="R77" s="2">
        <v>-0.4398517608642578</v>
      </c>
      <c r="S77" s="2">
        <v>-0.4236030578613281</v>
      </c>
      <c r="T77" s="2">
        <v>-0.3936443328857422</v>
      </c>
      <c r="V77" s="2">
        <v>-0.2556543350219727</v>
      </c>
      <c r="W77" s="2">
        <v>-0.2748680114746094</v>
      </c>
      <c r="X77" s="2">
        <v>-0.2916860580444336</v>
      </c>
      <c r="Y77" s="2">
        <v>-0.2989511489868164</v>
      </c>
      <c r="Z77" s="2">
        <v>-0.2968273162841797</v>
      </c>
      <c r="AA77" s="2">
        <v>-0.2656211853027344</v>
      </c>
    </row>
    <row r="78" spans="1:27">
      <c r="A78">
        <v>39355</v>
      </c>
      <c r="B78" t="s">
        <v>75</v>
      </c>
      <c r="C78" t="s">
        <v>81</v>
      </c>
      <c r="D78" s="2">
        <v>-0.16839599609375</v>
      </c>
      <c r="E78" s="2">
        <v>-0.1454153060913086</v>
      </c>
      <c r="F78" s="2">
        <v>-0.1361298561096191</v>
      </c>
      <c r="G78" s="2">
        <v>-0.1300992965698242</v>
      </c>
      <c r="H78" s="2">
        <v>-0.129150390625</v>
      </c>
      <c r="I78" s="2">
        <v>-0.1323437690734863</v>
      </c>
      <c r="J78" s="2">
        <v>-0.146308422088623</v>
      </c>
      <c r="K78" s="2">
        <v>-0.1777830123901367</v>
      </c>
      <c r="L78" s="2">
        <v>-0.1973800659179688</v>
      </c>
      <c r="M78" s="2">
        <v>-0.1980752944946289</v>
      </c>
      <c r="N78" s="2">
        <v>-0.1901540756225586</v>
      </c>
      <c r="O78" s="2">
        <v>-0.1967611312866211</v>
      </c>
      <c r="P78" s="2">
        <v>-0.1930665969848633</v>
      </c>
      <c r="Q78" s="2">
        <v>-0.1862678527832031</v>
      </c>
      <c r="R78" s="2">
        <v>-0.1850547790527344</v>
      </c>
      <c r="S78" s="2">
        <v>-0.1778125762939453</v>
      </c>
      <c r="T78" s="2">
        <v>-0.1698369979858398</v>
      </c>
      <c r="V78" s="2">
        <v>-0.1805667877197266</v>
      </c>
      <c r="W78" s="2">
        <v>-0.1959724426269531</v>
      </c>
      <c r="X78" s="2">
        <v>-0.208531379699707</v>
      </c>
      <c r="Y78" s="2">
        <v>-0.2113628387451172</v>
      </c>
      <c r="Z78" s="2">
        <v>-0.2116289138793945</v>
      </c>
      <c r="AA78" s="2">
        <v>-0.1921911239624023</v>
      </c>
    </row>
    <row r="79" spans="1:27">
      <c r="A79">
        <v>39358</v>
      </c>
      <c r="B79" t="s">
        <v>76</v>
      </c>
      <c r="C79" t="s">
        <v>81</v>
      </c>
      <c r="D79" s="2">
        <v>-0.02377605438232422</v>
      </c>
      <c r="E79" s="2">
        <v>-0.01834201812744141</v>
      </c>
      <c r="F79" s="2">
        <v>-0.01817512512207031</v>
      </c>
      <c r="G79" s="2">
        <v>-0.01777887344360352</v>
      </c>
      <c r="H79" s="2">
        <v>-0.01769256591796875</v>
      </c>
      <c r="I79" s="2">
        <v>-0.01739740371704102</v>
      </c>
      <c r="J79" s="2">
        <v>-0.01929473876953125</v>
      </c>
      <c r="K79" s="2">
        <v>-0.02607917785644531</v>
      </c>
      <c r="L79" s="2">
        <v>-0.02653598785400391</v>
      </c>
      <c r="M79" s="2">
        <v>-0.01986503601074219</v>
      </c>
      <c r="N79" s="2">
        <v>-0.01780605316162109</v>
      </c>
      <c r="O79" s="2">
        <v>-0.01031875610351562</v>
      </c>
      <c r="P79" s="2">
        <v>0.007153511047363281</v>
      </c>
      <c r="Q79" s="2">
        <v>0.008199691772460938</v>
      </c>
      <c r="R79" s="2">
        <v>0.01482391357421875</v>
      </c>
      <c r="S79" s="2">
        <v>0.009998321533203125</v>
      </c>
      <c r="T79" s="2">
        <v>0.0041656494140625</v>
      </c>
      <c r="V79" s="2">
        <v>-0.005178451538085938</v>
      </c>
      <c r="W79" s="2">
        <v>-0.01570224761962891</v>
      </c>
      <c r="X79" s="2">
        <v>-0.02226352691650391</v>
      </c>
      <c r="Y79" s="2">
        <v>-0.02226066589355469</v>
      </c>
      <c r="Z79" s="2">
        <v>-0.02360439300537109</v>
      </c>
      <c r="AA79" s="2">
        <v>-0.0209197998046875</v>
      </c>
    </row>
    <row r="80" spans="1:27">
      <c r="A80">
        <v>29365</v>
      </c>
      <c r="B80" t="s">
        <v>77</v>
      </c>
      <c r="C80" t="s">
        <v>81</v>
      </c>
      <c r="D80" s="2">
        <v>-0.04049491882324219</v>
      </c>
      <c r="E80" s="2">
        <v>-0.03421592712402344</v>
      </c>
      <c r="F80" s="2">
        <v>-0.03328561782836914</v>
      </c>
      <c r="G80" s="2">
        <v>-0.03251123428344727</v>
      </c>
      <c r="H80" s="2">
        <v>-0.03376865386962891</v>
      </c>
      <c r="I80" s="2">
        <v>-0.03286361694335938</v>
      </c>
      <c r="J80" s="2">
        <v>-0.03554725646972656</v>
      </c>
      <c r="K80" s="2">
        <v>-0.04090309143066406</v>
      </c>
      <c r="L80" s="2">
        <v>-0.04481315612792969</v>
      </c>
      <c r="M80" s="2">
        <v>-0.04801464080810547</v>
      </c>
      <c r="N80" s="2">
        <v>-0.04972648620605469</v>
      </c>
      <c r="O80" s="2">
        <v>-0.04986476898193359</v>
      </c>
      <c r="P80" s="2">
        <v>-0.04958820343017578</v>
      </c>
      <c r="Q80" s="2">
        <v>-0.04494094848632812</v>
      </c>
      <c r="R80" s="2">
        <v>-0.04097843170166016</v>
      </c>
      <c r="S80" s="2">
        <v>-0.04027938842773438</v>
      </c>
      <c r="T80" s="2">
        <v>-0.04059028625488281</v>
      </c>
      <c r="V80" s="2">
        <v>-0.04416561126708984</v>
      </c>
      <c r="W80" s="2">
        <v>-0.04905414581298828</v>
      </c>
      <c r="X80" s="2">
        <v>-0.05081939697265625</v>
      </c>
      <c r="Y80" s="2">
        <v>-0.05106735229492188</v>
      </c>
      <c r="Z80" s="2">
        <v>-0.04931068420410156</v>
      </c>
      <c r="AA80" s="2">
        <v>-0.04726982116699219</v>
      </c>
    </row>
    <row r="81" spans="1:27">
      <c r="A81">
        <v>39365</v>
      </c>
      <c r="B81" t="s">
        <v>78</v>
      </c>
      <c r="C81" t="s">
        <v>81</v>
      </c>
      <c r="D81" s="2">
        <v>-0.06227970123291016</v>
      </c>
      <c r="E81" s="2">
        <v>-0.05557537078857422</v>
      </c>
      <c r="F81" s="2">
        <v>-0.0534672737121582</v>
      </c>
      <c r="G81" s="2">
        <v>-0.05220556259155273</v>
      </c>
      <c r="H81" s="2">
        <v>-0.0536956787109375</v>
      </c>
      <c r="I81" s="2">
        <v>-0.05156517028808594</v>
      </c>
      <c r="J81" s="2">
        <v>-0.05461215972900391</v>
      </c>
      <c r="K81" s="2">
        <v>-0.05982780456542969</v>
      </c>
      <c r="L81" s="2">
        <v>-0.06700706481933594</v>
      </c>
      <c r="M81" s="2">
        <v>-0.08250331878662109</v>
      </c>
      <c r="N81" s="2">
        <v>-0.08802890777587891</v>
      </c>
      <c r="O81" s="2">
        <v>-0.09157848358154297</v>
      </c>
      <c r="P81" s="2">
        <v>-0.09297466278076172</v>
      </c>
      <c r="Q81" s="2">
        <v>-0.08681488037109375</v>
      </c>
      <c r="R81" s="2">
        <v>-0.08272838592529297</v>
      </c>
      <c r="S81" s="2">
        <v>-0.08001613616943359</v>
      </c>
      <c r="T81" s="2">
        <v>-0.07794570922851562</v>
      </c>
      <c r="V81" s="2">
        <v>-0.07899761199951172</v>
      </c>
      <c r="W81" s="2">
        <v>-0.08380222320556641</v>
      </c>
      <c r="X81" s="2">
        <v>-0.08751964569091797</v>
      </c>
      <c r="Y81" s="2">
        <v>-0.08726215362548828</v>
      </c>
      <c r="Z81" s="2">
        <v>-0.08199787139892578</v>
      </c>
      <c r="AA81" s="2">
        <v>-0.07733440399169922</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2025-06-19T01:47:33Z</dcterms:created>
  <dcterms:modified xsi:type="dcterms:W3CDTF">2025-06-19T01:47:33Z</dcterms:modified>
</cp:coreProperties>
</file>