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<sst xmlns="http://schemas.openxmlformats.org/spreadsheetml/2006/main" count="196" uniqueCount="121">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</sst>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-0.07076072692871094</v>
      </c>
      <c r="E3" s="2">
        <v>-0.07714557647705078</v>
      </c>
      <c r="F3" s="2">
        <v>-0.1236233711242676</v>
      </c>
      <c r="G3" s="2">
        <v>-0.1390728950500488</v>
      </c>
      <c r="H3" s="2">
        <v>-0.1468095779418945</v>
      </c>
      <c r="I3" s="2">
        <v>-0.1334071159362793</v>
      </c>
      <c r="J3" s="2">
        <v>-0.1450920104980469</v>
      </c>
      <c r="K3" s="2">
        <v>-0.1343498229980469</v>
      </c>
      <c r="L3" s="2">
        <v>-0.1536855697631836</v>
      </c>
      <c r="M3" s="2">
        <v>-0.1449470520019531</v>
      </c>
      <c r="N3" s="2">
        <v>-0.1541585922241211</v>
      </c>
      <c r="O3" s="2">
        <v>-0.1170263290405273</v>
      </c>
      <c r="P3" s="2">
        <v>-0.09943199157714844</v>
      </c>
      <c r="Q3" s="2">
        <v>-0.04069232940673828</v>
      </c>
      <c r="R3" s="2">
        <v>-0.1461343765258789</v>
      </c>
      <c r="S3" s="2">
        <v>-0.07207775115966797</v>
      </c>
      <c r="T3" s="2">
        <v>-0.1810827255249023</v>
      </c>
      <c r="U3" s="2">
        <v>-0.06754112243652344</v>
      </c>
      <c r="V3" s="2">
        <v>-0.1683216094970703</v>
      </c>
      <c r="W3" s="2">
        <v>-0.1366977691650391</v>
      </c>
      <c r="X3" s="2">
        <v>-0.1722373962402344</v>
      </c>
      <c r="Z3" s="2">
        <v>-0.122624397277832</v>
      </c>
      <c r="AA3" s="2">
        <v>-0.09368038177490234</v>
      </c>
    </row>
    <row r="4" spans="1:27">
      <c r="A4">
        <v>39385</v>
      </c>
      <c r="B4" t="s">
        <v>1</v>
      </c>
      <c r="C4" t="s">
        <v>78</v>
      </c>
      <c r="D4" s="2">
        <v>-0.1122446060180664</v>
      </c>
      <c r="E4" s="2">
        <v>-0.1148958206176758</v>
      </c>
      <c r="F4" s="2">
        <v>-0.1647043228149414</v>
      </c>
      <c r="G4" s="2">
        <v>-0.179384708404541</v>
      </c>
      <c r="H4" s="2">
        <v>-0.1895260810852051</v>
      </c>
      <c r="I4" s="2">
        <v>-0.1750450134277344</v>
      </c>
      <c r="J4" s="2">
        <v>-0.1899442672729492</v>
      </c>
      <c r="K4" s="2">
        <v>-0.1810102462768555</v>
      </c>
      <c r="L4" s="2">
        <v>-0.2067346572875977</v>
      </c>
      <c r="M4" s="2">
        <v>-0.1968803405761719</v>
      </c>
      <c r="N4" s="2">
        <v>-0.1898994445800781</v>
      </c>
      <c r="O4" s="2">
        <v>-0.1372394561767578</v>
      </c>
      <c r="P4" s="2">
        <v>-0.1125726699829102</v>
      </c>
      <c r="Q4" s="2">
        <v>-0.04831409454345703</v>
      </c>
      <c r="R4" s="2">
        <v>-0.1836156845092773</v>
      </c>
      <c r="S4" s="2">
        <v>-0.1053609848022461</v>
      </c>
      <c r="T4" s="2">
        <v>-0.2282857894897461</v>
      </c>
      <c r="U4" s="2">
        <v>-0.08977317810058594</v>
      </c>
      <c r="V4" s="2">
        <v>-0.2113351821899414</v>
      </c>
      <c r="W4" s="2">
        <v>-0.194549560546875</v>
      </c>
      <c r="X4" s="2">
        <v>-0.2300777435302734</v>
      </c>
      <c r="Z4" s="2">
        <v>-0.1754131317138672</v>
      </c>
      <c r="AA4" s="2">
        <v>-0.1412763595581055</v>
      </c>
    </row>
    <row r="5" spans="1:27">
      <c r="A5">
        <v>29385</v>
      </c>
      <c r="B5" t="s">
        <v>2</v>
      </c>
      <c r="C5" t="s">
        <v>78</v>
      </c>
      <c r="D5" s="2">
        <v>-0.08880710601806641</v>
      </c>
      <c r="E5" s="2">
        <v>-0.09248113632202148</v>
      </c>
      <c r="F5" s="2">
        <v>-0.1430778503417969</v>
      </c>
      <c r="G5" s="2">
        <v>-0.1582813262939453</v>
      </c>
      <c r="H5" s="2">
        <v>-0.168433666229248</v>
      </c>
      <c r="I5" s="2">
        <v>-0.1535210609436035</v>
      </c>
      <c r="J5" s="2">
        <v>-0.1642951965332031</v>
      </c>
      <c r="K5" s="2">
        <v>-0.1551122665405273</v>
      </c>
      <c r="L5" s="2">
        <v>-0.1784248352050781</v>
      </c>
      <c r="M5" s="2">
        <v>-0.1688394546508789</v>
      </c>
      <c r="N5" s="2">
        <v>-0.1737480163574219</v>
      </c>
      <c r="O5" s="2">
        <v>-0.1301193237304688</v>
      </c>
      <c r="P5" s="2">
        <v>-0.1088590621948242</v>
      </c>
      <c r="Q5" s="2">
        <v>-0.04725265502929688</v>
      </c>
      <c r="R5" s="2">
        <v>-0.1683425903320312</v>
      </c>
      <c r="S5" s="2">
        <v>-0.08234596252441406</v>
      </c>
      <c r="T5" s="2">
        <v>-0.2068920135498047</v>
      </c>
      <c r="U5" s="2">
        <v>-0.07505035400390625</v>
      </c>
      <c r="V5" s="2">
        <v>-0.1923313140869141</v>
      </c>
      <c r="W5" s="2">
        <v>-0.164280891418457</v>
      </c>
      <c r="X5" s="2">
        <v>-0.1959905624389648</v>
      </c>
      <c r="Z5" s="2">
        <v>-0.1328220367431641</v>
      </c>
      <c r="AA5" s="2">
        <v>-0.10284423828125</v>
      </c>
    </row>
    <row r="6" spans="1:27">
      <c r="A6">
        <v>29396</v>
      </c>
      <c r="B6" t="s">
        <v>3</v>
      </c>
      <c r="C6" t="s">
        <v>78</v>
      </c>
      <c r="D6" s="2">
        <v>-0.09207725524902344</v>
      </c>
      <c r="E6" s="2">
        <v>-0.09502696990966797</v>
      </c>
      <c r="F6" s="2">
        <v>-0.1457476615905762</v>
      </c>
      <c r="G6" s="2">
        <v>-0.1608004570007324</v>
      </c>
      <c r="H6" s="2">
        <v>-0.1712040901184082</v>
      </c>
      <c r="I6" s="2">
        <v>-0.1560854911804199</v>
      </c>
      <c r="J6" s="2">
        <v>-0.1667022705078125</v>
      </c>
      <c r="K6" s="2">
        <v>-0.1579351425170898</v>
      </c>
      <c r="L6" s="2">
        <v>-0.1821079254150391</v>
      </c>
      <c r="M6" s="2">
        <v>-0.1723546981811523</v>
      </c>
      <c r="N6" s="2">
        <v>-0.1773462295532227</v>
      </c>
      <c r="O6" s="2">
        <v>-0.1331596374511719</v>
      </c>
      <c r="P6" s="2">
        <v>-0.1119270324707031</v>
      </c>
      <c r="Q6" s="2">
        <v>-0.05017185211181641</v>
      </c>
      <c r="R6" s="2">
        <v>-0.1721611022949219</v>
      </c>
      <c r="S6" s="2">
        <v>-0.08496284484863281</v>
      </c>
      <c r="T6" s="2">
        <v>-0.2105426788330078</v>
      </c>
      <c r="U6" s="2">
        <v>-0.07664299011230469</v>
      </c>
      <c r="V6" s="2">
        <v>-0.1959075927734375</v>
      </c>
      <c r="W6" s="2">
        <v>-0.1681928634643555</v>
      </c>
      <c r="X6" s="2">
        <v>-0.1988773345947266</v>
      </c>
      <c r="Z6" s="2">
        <v>-0.1339273452758789</v>
      </c>
      <c r="AA6" s="2">
        <v>-0.1035585403442383</v>
      </c>
    </row>
    <row r="7" spans="1:27">
      <c r="A7">
        <v>39398</v>
      </c>
      <c r="B7" t="s">
        <v>4</v>
      </c>
      <c r="C7" t="s">
        <v>78</v>
      </c>
      <c r="D7" s="2">
        <v>-0.06877231597900391</v>
      </c>
      <c r="E7" s="2">
        <v>-0.07545757293701172</v>
      </c>
      <c r="F7" s="2">
        <v>-0.122105598449707</v>
      </c>
      <c r="G7" s="2">
        <v>-0.1374664306640625</v>
      </c>
      <c r="H7" s="2">
        <v>-0.1452279090881348</v>
      </c>
      <c r="I7" s="2">
        <v>-0.1319856643676758</v>
      </c>
      <c r="J7" s="2">
        <v>-0.1433954238891602</v>
      </c>
      <c r="K7" s="2">
        <v>-0.1325464248657227</v>
      </c>
      <c r="L7" s="2">
        <v>-0.1514015197753906</v>
      </c>
      <c r="M7" s="2">
        <v>-0.1426572799682617</v>
      </c>
      <c r="N7" s="2">
        <v>-0.1516151428222656</v>
      </c>
      <c r="O7" s="2">
        <v>-0.1146373748779297</v>
      </c>
      <c r="P7" s="2">
        <v>-0.09684371948242188</v>
      </c>
      <c r="Q7" s="2">
        <v>-0.03826618194580078</v>
      </c>
      <c r="R7" s="2">
        <v>-0.1437768936157227</v>
      </c>
      <c r="S7" s="2">
        <v>-0.06969261169433594</v>
      </c>
      <c r="T7" s="2">
        <v>-0.1790809631347656</v>
      </c>
      <c r="U7" s="2">
        <v>-0.06555080413818359</v>
      </c>
      <c r="V7" s="2">
        <v>-0.1659173965454102</v>
      </c>
      <c r="W7" s="2">
        <v>-0.1347074508666992</v>
      </c>
      <c r="X7" s="2">
        <v>-0.1700963973999023</v>
      </c>
      <c r="Z7" s="2">
        <v>-0.1207408905029297</v>
      </c>
      <c r="AA7" s="2">
        <v>-0.09245014190673828</v>
      </c>
    </row>
    <row r="8" spans="1:27">
      <c r="A8">
        <v>29398</v>
      </c>
      <c r="B8" t="s">
        <v>5</v>
      </c>
      <c r="C8" t="s">
        <v>78</v>
      </c>
      <c r="D8" s="2">
        <v>-0.06302928924560547</v>
      </c>
      <c r="E8" s="2">
        <v>-0.07062482833862305</v>
      </c>
      <c r="F8" s="2">
        <v>-0.1177172660827637</v>
      </c>
      <c r="G8" s="2">
        <v>-0.1328659057617188</v>
      </c>
      <c r="H8" s="2">
        <v>-0.1406750679016113</v>
      </c>
      <c r="I8" s="2">
        <v>-0.1278886795043945</v>
      </c>
      <c r="J8" s="2">
        <v>-0.1385564804077148</v>
      </c>
      <c r="K8" s="2">
        <v>-0.1274309158325195</v>
      </c>
      <c r="L8" s="2">
        <v>-0.1448183059692383</v>
      </c>
      <c r="M8" s="2">
        <v>-0.1360931396484375</v>
      </c>
      <c r="N8" s="2">
        <v>-0.142268180847168</v>
      </c>
      <c r="O8" s="2">
        <v>-0.1051101684570312</v>
      </c>
      <c r="P8" s="2">
        <v>-0.08631420135498047</v>
      </c>
      <c r="Q8" s="2">
        <v>-0.02697467803955078</v>
      </c>
      <c r="R8" s="2">
        <v>-0.1348505020141602</v>
      </c>
      <c r="S8" s="2">
        <v>-0.05954360961914062</v>
      </c>
      <c r="T8" s="2">
        <v>-0.1718301773071289</v>
      </c>
      <c r="U8" s="2">
        <v>-0.05996131896972656</v>
      </c>
      <c r="V8" s="2">
        <v>-0.1589012145996094</v>
      </c>
      <c r="W8" s="2">
        <v>-0.128880500793457</v>
      </c>
      <c r="X8" s="2">
        <v>-0.1640005111694336</v>
      </c>
      <c r="Z8" s="2">
        <v>-0.1155405044555664</v>
      </c>
      <c r="AA8" s="2">
        <v>-0.08916854858398438</v>
      </c>
    </row>
    <row r="9" spans="1:27">
      <c r="A9">
        <v>39400</v>
      </c>
      <c r="B9" t="s">
        <v>6</v>
      </c>
      <c r="C9" t="s">
        <v>78</v>
      </c>
      <c r="D9" s="2">
        <v>-0.02954673767089844</v>
      </c>
      <c r="E9" s="2">
        <v>-0.04191207885742188</v>
      </c>
      <c r="F9" s="2">
        <v>-0.09826374053955078</v>
      </c>
      <c r="G9" s="2">
        <v>-0.1151881217956543</v>
      </c>
      <c r="H9" s="2">
        <v>-0.1243271827697754</v>
      </c>
      <c r="I9" s="2">
        <v>-0.1105713844299316</v>
      </c>
      <c r="J9" s="2">
        <v>-0.1203765869140625</v>
      </c>
      <c r="K9" s="2">
        <v>-0.1049957275390625</v>
      </c>
      <c r="L9" s="2">
        <v>-0.1182918548583984</v>
      </c>
      <c r="M9" s="2">
        <v>-0.1063232421875</v>
      </c>
      <c r="N9" s="2">
        <v>-0.1133556365966797</v>
      </c>
      <c r="O9" s="2">
        <v>-0.07464027404785156</v>
      </c>
      <c r="P9" s="2">
        <v>-0.05231571197509766</v>
      </c>
      <c r="Q9" s="2">
        <v>0.01177024841308594</v>
      </c>
      <c r="R9" s="2">
        <v>-0.1071262359619141</v>
      </c>
      <c r="S9" s="2">
        <v>-0.02497482299804688</v>
      </c>
      <c r="T9" s="2">
        <v>-0.1488704681396484</v>
      </c>
      <c r="U9" s="2">
        <v>-0.02503013610839844</v>
      </c>
      <c r="V9" s="2">
        <v>-0.1340208053588867</v>
      </c>
      <c r="W9" s="2">
        <v>-0.09991741180419922</v>
      </c>
      <c r="X9" s="2">
        <v>-0.1392488479614258</v>
      </c>
      <c r="Z9" s="2">
        <v>-0.08961963653564453</v>
      </c>
      <c r="AA9" s="2">
        <v>-0.06630992889404297</v>
      </c>
    </row>
    <row r="10" spans="1:27">
      <c r="A10">
        <v>29425</v>
      </c>
      <c r="B10" t="s">
        <v>7</v>
      </c>
      <c r="C10" t="s">
        <v>78</v>
      </c>
      <c r="D10" s="2">
        <v>-0.1025886535644531</v>
      </c>
      <c r="E10" s="2">
        <v>-0.1048750877380371</v>
      </c>
      <c r="F10" s="2">
        <v>-0.1548113822937012</v>
      </c>
      <c r="G10" s="2">
        <v>-0.1699438095092773</v>
      </c>
      <c r="H10" s="2">
        <v>-0.1803379058837891</v>
      </c>
      <c r="I10" s="2">
        <v>-0.1651463508605957</v>
      </c>
      <c r="J10" s="2">
        <v>-0.1768131256103516</v>
      </c>
      <c r="K10" s="2">
        <v>-0.1684980392456055</v>
      </c>
      <c r="L10" s="2">
        <v>-0.1938848495483398</v>
      </c>
      <c r="M10" s="2">
        <v>-0.1854410171508789</v>
      </c>
      <c r="N10" s="2">
        <v>-0.1893119812011719</v>
      </c>
      <c r="O10" s="2">
        <v>-0.1439599990844727</v>
      </c>
      <c r="P10" s="2">
        <v>-0.1219148635864258</v>
      </c>
      <c r="Q10" s="2">
        <v>-0.06126022338867188</v>
      </c>
      <c r="R10" s="2">
        <v>-0.1842947006225586</v>
      </c>
      <c r="S10" s="2">
        <v>-0.09767913818359375</v>
      </c>
      <c r="T10" s="2">
        <v>-0.2225265502929688</v>
      </c>
      <c r="U10" s="2">
        <v>-0.08828544616699219</v>
      </c>
      <c r="V10" s="2">
        <v>-0.2081480026245117</v>
      </c>
      <c r="W10" s="2">
        <v>-0.1813793182373047</v>
      </c>
      <c r="X10" s="2">
        <v>-0.2130708694458008</v>
      </c>
      <c r="Z10" s="2">
        <v>-0.147068977355957</v>
      </c>
      <c r="AA10" s="2">
        <v>-0.1150169372558594</v>
      </c>
    </row>
    <row r="11" spans="1:27">
      <c r="A11">
        <v>39425</v>
      </c>
      <c r="B11" t="s">
        <v>8</v>
      </c>
      <c r="C11" t="s">
        <v>78</v>
      </c>
      <c r="D11" s="2">
        <v>-0.1204586029052734</v>
      </c>
      <c r="E11" s="2">
        <v>-0.1208195686340332</v>
      </c>
      <c r="F11" s="2">
        <v>-0.1689271926879883</v>
      </c>
      <c r="G11" s="2">
        <v>-0.1837649345397949</v>
      </c>
      <c r="H11" s="2">
        <v>-0.1942486763000488</v>
      </c>
      <c r="I11" s="2">
        <v>-0.1789708137512207</v>
      </c>
      <c r="J11" s="2">
        <v>-0.1917562484741211</v>
      </c>
      <c r="L11" s="2">
        <v>-0.2129182815551758</v>
      </c>
      <c r="M11" s="2">
        <v>-0.2063436508178711</v>
      </c>
      <c r="N11" s="2">
        <v>-0.2091732025146484</v>
      </c>
      <c r="O11" s="2">
        <v>-0.1621580123901367</v>
      </c>
      <c r="P11" s="2">
        <v>-0.1396570205688477</v>
      </c>
      <c r="Q11" s="2">
        <v>-0.08109664916992188</v>
      </c>
      <c r="R11" s="2">
        <v>-0.2045793533325195</v>
      </c>
      <c r="S11" s="2">
        <v>-0.118565559387207</v>
      </c>
      <c r="T11" s="2">
        <v>-0.2415647506713867</v>
      </c>
      <c r="U11" s="2">
        <v>-0.106165885925293</v>
      </c>
      <c r="V11" s="2">
        <v>-0.2278356552124023</v>
      </c>
      <c r="W11" s="2">
        <v>-0.2029314041137695</v>
      </c>
      <c r="X11" s="2">
        <v>-0.2343845367431641</v>
      </c>
      <c r="Z11" s="2">
        <v>-0.1655998229980469</v>
      </c>
      <c r="AA11" s="2">
        <v>-0.1306495666503906</v>
      </c>
    </row>
    <row r="12" spans="1:27">
      <c r="A12">
        <v>29435</v>
      </c>
      <c r="B12" t="s">
        <v>9</v>
      </c>
      <c r="C12" t="s">
        <v>78</v>
      </c>
      <c r="D12" s="2">
        <v>-0.05316162109375</v>
      </c>
      <c r="E12" s="2">
        <v>-0.06219863891601562</v>
      </c>
      <c r="F12" s="2">
        <v>-0.1130623817443848</v>
      </c>
      <c r="G12" s="2">
        <v>-0.1291022300720215</v>
      </c>
      <c r="H12" s="2">
        <v>-0.1377077102661133</v>
      </c>
      <c r="I12" s="2">
        <v>-0.1241788864135742</v>
      </c>
      <c r="J12" s="2">
        <v>-0.1345624923706055</v>
      </c>
      <c r="K12" s="2">
        <v>-0.1222362518310547</v>
      </c>
      <c r="L12" s="2">
        <v>-0.1386127471923828</v>
      </c>
      <c r="M12" s="2">
        <v>-0.1284294128417969</v>
      </c>
      <c r="N12" s="2">
        <v>-0.1342353820800781</v>
      </c>
      <c r="O12" s="2">
        <v>-0.09553241729736328</v>
      </c>
      <c r="P12" s="2">
        <v>-0.07517814636230469</v>
      </c>
      <c r="Q12" s="2">
        <v>-0.01308155059814453</v>
      </c>
      <c r="R12" s="2">
        <v>-0.127223014831543</v>
      </c>
      <c r="S12" s="2">
        <v>-0.04794979095458984</v>
      </c>
      <c r="T12" s="2">
        <v>-0.1669683456420898</v>
      </c>
      <c r="U12" s="2">
        <v>-0.04843902587890625</v>
      </c>
      <c r="V12" s="2">
        <v>-0.1526784896850586</v>
      </c>
      <c r="W12" s="2">
        <v>-0.1213369369506836</v>
      </c>
      <c r="X12" s="2">
        <v>-0.1580734252929688</v>
      </c>
      <c r="Z12" s="2">
        <v>-0.1072759628295898</v>
      </c>
      <c r="AA12" s="2">
        <v>-0.08193588256835938</v>
      </c>
    </row>
    <row r="13" spans="1:27">
      <c r="A13">
        <v>39435</v>
      </c>
      <c r="B13" t="s">
        <v>10</v>
      </c>
      <c r="C13" t="s">
        <v>78</v>
      </c>
      <c r="D13" s="2">
        <v>-0.03602123260498047</v>
      </c>
      <c r="E13" s="2">
        <v>-0.04724884033203125</v>
      </c>
      <c r="F13" s="2">
        <v>-0.1019291877746582</v>
      </c>
      <c r="G13" s="2">
        <v>-0.1189098358154297</v>
      </c>
      <c r="H13" s="2">
        <v>-0.1280202865600586</v>
      </c>
      <c r="I13" s="2">
        <v>-0.1140217781066895</v>
      </c>
      <c r="J13" s="2">
        <v>-0.1239252090454102</v>
      </c>
      <c r="K13" s="2">
        <v>-0.109950065612793</v>
      </c>
      <c r="L13" s="2">
        <v>-0.1242132186889648</v>
      </c>
      <c r="M13" s="2">
        <v>-0.1124238967895508</v>
      </c>
      <c r="N13" s="2">
        <v>-0.1185417175292969</v>
      </c>
      <c r="O13" s="2">
        <v>-0.07963466644287109</v>
      </c>
      <c r="P13" s="2">
        <v>-0.0584716796875</v>
      </c>
      <c r="Q13" s="2">
        <v>0.005591392517089844</v>
      </c>
      <c r="R13" s="2">
        <v>-0.1116361618041992</v>
      </c>
      <c r="S13" s="2">
        <v>-0.03053092956542969</v>
      </c>
      <c r="T13" s="2">
        <v>-0.153564453125</v>
      </c>
      <c r="U13" s="2">
        <v>-0.03096866607666016</v>
      </c>
      <c r="V13" s="2">
        <v>-0.138279914855957</v>
      </c>
      <c r="W13" s="2">
        <v>-0.1050996780395508</v>
      </c>
      <c r="X13" s="2">
        <v>-0.1438369750976562</v>
      </c>
      <c r="Z13" s="2">
        <v>-0.09273338317871094</v>
      </c>
      <c r="AA13" s="2">
        <v>-0.06930828094482422</v>
      </c>
    </row>
    <row r="14" spans="1:27">
      <c r="A14">
        <v>39184</v>
      </c>
      <c r="B14" t="s">
        <v>11</v>
      </c>
      <c r="C14" t="s">
        <v>79</v>
      </c>
      <c r="D14" s="2">
        <v>0.007210731506347656</v>
      </c>
      <c r="E14" s="2">
        <v>-0.007368087768554688</v>
      </c>
      <c r="F14" s="2">
        <v>0.003218173980712891</v>
      </c>
      <c r="G14" s="2">
        <v>0.009549617767333984</v>
      </c>
      <c r="H14" s="2">
        <v>0.001110076904296875</v>
      </c>
      <c r="I14" s="2">
        <v>-0.009767532348632812</v>
      </c>
      <c r="J14" s="2">
        <v>-0.009295463562011719</v>
      </c>
      <c r="K14" s="2">
        <v>-0.0106353759765625</v>
      </c>
      <c r="L14" s="2">
        <v>-0.004731178283691406</v>
      </c>
      <c r="M14" s="2">
        <v>0.01463890075683594</v>
      </c>
      <c r="N14" s="2">
        <v>0.02912139892578125</v>
      </c>
      <c r="O14" s="2">
        <v>0.02409934997558594</v>
      </c>
      <c r="P14" s="2">
        <v>0.02050113677978516</v>
      </c>
      <c r="Q14" s="2">
        <v>0.02065563201904297</v>
      </c>
      <c r="R14" s="2">
        <v>0.02173805236816406</v>
      </c>
      <c r="S14" s="2">
        <v>0.02201366424560547</v>
      </c>
      <c r="T14" s="2">
        <v>0.02597999572753906</v>
      </c>
      <c r="U14" s="2">
        <v>0.02497291564941406</v>
      </c>
      <c r="V14" s="2">
        <v>0.004446983337402344</v>
      </c>
      <c r="W14" s="2">
        <v>-0.009594917297363281</v>
      </c>
      <c r="X14" s="2">
        <v>-0.02058506011962891</v>
      </c>
      <c r="Z14" s="2">
        <v>-0.004388809204101562</v>
      </c>
      <c r="AA14" s="2">
        <v>-0.009092330932617188</v>
      </c>
    </row>
    <row r="15" spans="1:27">
      <c r="A15">
        <v>39003</v>
      </c>
      <c r="B15" t="s">
        <v>12</v>
      </c>
      <c r="C15" t="s">
        <v>79</v>
      </c>
      <c r="D15" s="2">
        <v>-0.03331279754638672</v>
      </c>
      <c r="E15" s="2">
        <v>-0.04816818237304688</v>
      </c>
      <c r="F15" s="2">
        <v>-0.03031301498413086</v>
      </c>
      <c r="G15" s="2">
        <v>-0.02803182601928711</v>
      </c>
      <c r="H15" s="2">
        <v>-0.03565073013305664</v>
      </c>
      <c r="I15" s="2">
        <v>-0.04251861572265625</v>
      </c>
      <c r="J15" s="2">
        <v>-0.05147647857666016</v>
      </c>
      <c r="K15" s="2">
        <v>-0.05973052978515625</v>
      </c>
      <c r="L15" s="2">
        <v>-0.05142307281494141</v>
      </c>
      <c r="M15" s="2">
        <v>-0.02951526641845703</v>
      </c>
      <c r="N15" s="2">
        <v>-0.009842872619628906</v>
      </c>
      <c r="O15" s="2">
        <v>-0.01142787933349609</v>
      </c>
      <c r="P15" s="2">
        <v>-0.01474857330322266</v>
      </c>
      <c r="Q15" s="2">
        <v>-0.01422977447509766</v>
      </c>
      <c r="R15" s="2">
        <v>-0.01671314239501953</v>
      </c>
      <c r="S15" s="2">
        <v>-0.01234149932861328</v>
      </c>
      <c r="T15" s="2">
        <v>0.002131462097167969</v>
      </c>
      <c r="U15" s="2">
        <v>-0.00095367431640625</v>
      </c>
      <c r="V15" s="2">
        <v>-0.02862453460693359</v>
      </c>
      <c r="W15" s="2">
        <v>-0.04502105712890625</v>
      </c>
      <c r="X15" s="2">
        <v>-0.06442070007324219</v>
      </c>
      <c r="Z15" s="2">
        <v>-0.05502605438232422</v>
      </c>
      <c r="AA15" s="2">
        <v>-0.04915714263916016</v>
      </c>
    </row>
    <row r="16" spans="1:27">
      <c r="A16">
        <v>39005</v>
      </c>
      <c r="B16" t="s">
        <v>13</v>
      </c>
      <c r="C16" t="s">
        <v>79</v>
      </c>
      <c r="D16" s="2">
        <v>-0.01174068450927734</v>
      </c>
      <c r="E16" s="2">
        <v>-0.02382278442382812</v>
      </c>
      <c r="F16" s="2">
        <v>-0.01286506652832031</v>
      </c>
      <c r="G16" s="2">
        <v>-0.01175689697265625</v>
      </c>
      <c r="H16" s="2">
        <v>-0.01887083053588867</v>
      </c>
      <c r="I16" s="2">
        <v>-0.02371358871459961</v>
      </c>
      <c r="J16" s="2">
        <v>-0.02566909790039062</v>
      </c>
      <c r="K16" s="2">
        <v>-0.02959632873535156</v>
      </c>
      <c r="L16" s="2">
        <v>-0.02531337738037109</v>
      </c>
      <c r="M16" s="2">
        <v>-0.007844924926757812</v>
      </c>
      <c r="N16" s="2">
        <v>0.009662628173828125</v>
      </c>
      <c r="O16" s="2">
        <v>0.00518035888671875</v>
      </c>
      <c r="P16" s="2">
        <v>0.002552032470703125</v>
      </c>
      <c r="Q16" s="2">
        <v>0.002356529235839844</v>
      </c>
      <c r="R16" s="2">
        <v>0.002931594848632812</v>
      </c>
      <c r="S16" s="2">
        <v>0.003902435302734375</v>
      </c>
      <c r="T16" s="2">
        <v>0.01163101196289062</v>
      </c>
      <c r="U16" s="2">
        <v>0.009197235107421875</v>
      </c>
      <c r="V16" s="2">
        <v>-0.01347064971923828</v>
      </c>
      <c r="W16" s="2">
        <v>-0.02568340301513672</v>
      </c>
      <c r="X16" s="2">
        <v>-0.03942298889160156</v>
      </c>
      <c r="Z16" s="2">
        <v>-0.02908134460449219</v>
      </c>
      <c r="AA16" s="2">
        <v>-0.02651786804199219</v>
      </c>
    </row>
    <row r="17" spans="1:27">
      <c r="A17">
        <v>39010</v>
      </c>
      <c r="B17" t="s">
        <v>14</v>
      </c>
      <c r="C17" t="s">
        <v>79</v>
      </c>
      <c r="D17" s="2">
        <v>-0.05777263641357422</v>
      </c>
      <c r="E17" s="2">
        <v>-0.05571651458740234</v>
      </c>
      <c r="F17" s="2">
        <v>-0.0546717643737793</v>
      </c>
      <c r="G17" s="2">
        <v>-0.05433511734008789</v>
      </c>
      <c r="H17" s="2">
        <v>-0.05249595642089844</v>
      </c>
      <c r="I17" s="2">
        <v>-0.05259084701538086</v>
      </c>
      <c r="J17" s="2">
        <v>-0.05486392974853516</v>
      </c>
      <c r="K17" s="2">
        <v>-0.05938911437988281</v>
      </c>
      <c r="L17" s="2">
        <v>-0.05998992919921875</v>
      </c>
      <c r="M17" s="2">
        <v>-0.06850433349609375</v>
      </c>
      <c r="N17" s="2">
        <v>-0.07412338256835938</v>
      </c>
      <c r="P17" s="2">
        <v>-0.06949234008789062</v>
      </c>
      <c r="Q17" s="2">
        <v>-0.07011699676513672</v>
      </c>
      <c r="R17" s="2">
        <v>-0.07171726226806641</v>
      </c>
      <c r="S17" s="2">
        <v>-0.07041358947753906</v>
      </c>
      <c r="T17" s="2">
        <v>-0.06868743896484375</v>
      </c>
      <c r="U17" s="2">
        <v>-0.06881332397460938</v>
      </c>
      <c r="V17" s="2">
        <v>-0.06737136840820312</v>
      </c>
      <c r="W17" s="2">
        <v>-0.07108879089355469</v>
      </c>
      <c r="X17" s="2">
        <v>-0.07741165161132812</v>
      </c>
      <c r="Z17" s="2">
        <v>-0.07726287841796875</v>
      </c>
      <c r="AA17" s="2">
        <v>-0.06165218353271484</v>
      </c>
    </row>
    <row r="18" spans="1:27">
      <c r="A18">
        <v>39015</v>
      </c>
      <c r="B18" t="s">
        <v>15</v>
      </c>
      <c r="C18" t="s">
        <v>79</v>
      </c>
      <c r="D18" s="2">
        <v>0.005678176879882812</v>
      </c>
      <c r="E18" s="2">
        <v>-0.008120536804199219</v>
      </c>
      <c r="F18" s="2">
        <v>0.001821517944335938</v>
      </c>
      <c r="G18" s="2">
        <v>0.007582664489746094</v>
      </c>
      <c r="H18" s="2">
        <v>-0.0003943443298339844</v>
      </c>
      <c r="I18" s="2">
        <v>-0.01024150848388672</v>
      </c>
      <c r="J18" s="2">
        <v>-0.009898185729980469</v>
      </c>
      <c r="K18" s="2">
        <v>-0.01137256622314453</v>
      </c>
      <c r="L18" s="2">
        <v>-0.005817413330078125</v>
      </c>
      <c r="M18" s="2">
        <v>0.01279163360595703</v>
      </c>
      <c r="N18" s="2">
        <v>0.02684593200683594</v>
      </c>
      <c r="O18" s="2">
        <v>0.02206802368164062</v>
      </c>
      <c r="P18" s="2">
        <v>0.01868915557861328</v>
      </c>
      <c r="Q18" s="2">
        <v>0.018829345703125</v>
      </c>
      <c r="R18" s="2">
        <v>0.01990890502929688</v>
      </c>
      <c r="S18" s="2">
        <v>0.02001667022705078</v>
      </c>
      <c r="T18" s="2">
        <v>0.02394294738769531</v>
      </c>
      <c r="U18" s="2">
        <v>0.02295970916748047</v>
      </c>
      <c r="V18" s="2">
        <v>0.00339508056640625</v>
      </c>
      <c r="W18" s="2">
        <v>-0.01011276245117188</v>
      </c>
      <c r="X18" s="2">
        <v>-0.02103710174560547</v>
      </c>
      <c r="Z18" s="2">
        <v>-0.005695343017578125</v>
      </c>
      <c r="AA18" s="2">
        <v>-0.009493827819824219</v>
      </c>
    </row>
    <row r="19" spans="1:27">
      <c r="A19">
        <v>39020</v>
      </c>
      <c r="B19" t="s">
        <v>16</v>
      </c>
      <c r="C19" t="s">
        <v>79</v>
      </c>
      <c r="D19" s="2">
        <v>-0.1418685913085938</v>
      </c>
      <c r="E19" s="2">
        <v>-0.1306424140930176</v>
      </c>
      <c r="F19" s="2">
        <v>-0.12103271484375</v>
      </c>
      <c r="G19" s="2">
        <v>-0.1179680824279785</v>
      </c>
      <c r="H19" s="2">
        <v>-0.1142334938049316</v>
      </c>
      <c r="I19" s="2">
        <v>-0.1165809631347656</v>
      </c>
      <c r="J19" s="2">
        <v>-0.1307754516601562</v>
      </c>
      <c r="K19" s="2">
        <v>-0.1502599716186523</v>
      </c>
      <c r="L19" s="2">
        <v>-0.1597223281860352</v>
      </c>
      <c r="M19" s="2">
        <v>-0.1666498184204102</v>
      </c>
      <c r="N19" s="2">
        <v>-0.1738204956054688</v>
      </c>
      <c r="O19" s="2">
        <v>-0.1690826416015625</v>
      </c>
      <c r="P19" s="2">
        <v>-0.1721134185791016</v>
      </c>
      <c r="Q19" s="2">
        <v>-0.1745920181274414</v>
      </c>
      <c r="R19" s="2">
        <v>-0.1853065490722656</v>
      </c>
      <c r="S19" s="2">
        <v>-0.1759195327758789</v>
      </c>
      <c r="T19" s="2">
        <v>-0.1636428833007812</v>
      </c>
      <c r="U19" s="2">
        <v>-0.159571647644043</v>
      </c>
      <c r="V19" s="2">
        <v>-0.1661052703857422</v>
      </c>
      <c r="W19" s="2">
        <v>-0.1778926849365234</v>
      </c>
      <c r="X19" s="2">
        <v>-0.1949224472045898</v>
      </c>
      <c r="Z19" s="2">
        <v>-0.1984472274780273</v>
      </c>
      <c r="AA19" s="2">
        <v>-0.1734418869018555</v>
      </c>
    </row>
    <row r="20" spans="1:27">
      <c r="A20">
        <v>39025</v>
      </c>
      <c r="B20" t="s">
        <v>17</v>
      </c>
      <c r="C20" t="s">
        <v>79</v>
      </c>
      <c r="D20" s="2">
        <v>-0.1129846572875977</v>
      </c>
      <c r="E20" s="2">
        <v>-0.1051945686340332</v>
      </c>
      <c r="F20" s="2">
        <v>-0.0977931022644043</v>
      </c>
      <c r="G20" s="2">
        <v>-0.09545421600341797</v>
      </c>
      <c r="H20" s="2">
        <v>-0.09300899505615234</v>
      </c>
      <c r="I20" s="2">
        <v>-0.09505796432495117</v>
      </c>
      <c r="J20" s="2">
        <v>-0.1055412292480469</v>
      </c>
      <c r="K20" s="2">
        <v>-0.1209030151367188</v>
      </c>
      <c r="L20" s="2">
        <v>-0.1277713775634766</v>
      </c>
      <c r="M20" s="2">
        <v>-0.1342220306396484</v>
      </c>
      <c r="N20" s="2">
        <v>-0.1403741836547852</v>
      </c>
      <c r="O20" s="2">
        <v>-0.1371364593505859</v>
      </c>
      <c r="P20" s="2">
        <v>-0.139958381652832</v>
      </c>
      <c r="Q20" s="2">
        <v>-0.1422519683837891</v>
      </c>
      <c r="R20" s="2">
        <v>-0.151759147644043</v>
      </c>
      <c r="S20" s="2">
        <v>-0.1442327499389648</v>
      </c>
      <c r="T20" s="2">
        <v>-0.1342267990112305</v>
      </c>
      <c r="U20" s="2">
        <v>-0.1297245025634766</v>
      </c>
      <c r="V20" s="2">
        <v>-0.1350612640380859</v>
      </c>
      <c r="W20" s="2">
        <v>-0.1424379348754883</v>
      </c>
      <c r="X20" s="2">
        <v>-0.1539735794067383</v>
      </c>
      <c r="Z20" s="2">
        <v>-0.1541557312011719</v>
      </c>
      <c r="AA20" s="2">
        <v>-0.135472297668457</v>
      </c>
    </row>
    <row r="21" spans="1:27">
      <c r="A21">
        <v>39024</v>
      </c>
      <c r="B21" t="s">
        <v>18</v>
      </c>
      <c r="C21" t="s">
        <v>79</v>
      </c>
      <c r="D21" s="2">
        <v>-0.1129913330078125</v>
      </c>
      <c r="E21" s="2">
        <v>-0.105198860168457</v>
      </c>
      <c r="F21" s="2">
        <v>-0.09772729873657227</v>
      </c>
      <c r="G21" s="2">
        <v>-0.095458984375</v>
      </c>
      <c r="H21" s="2">
        <v>-0.09294748306274414</v>
      </c>
      <c r="I21" s="2">
        <v>-0.09506464004516602</v>
      </c>
      <c r="J21" s="2">
        <v>-0.1055479049682617</v>
      </c>
      <c r="K21" s="2">
        <v>-0.12091064453125</v>
      </c>
      <c r="L21" s="2">
        <v>-0.1277809143066406</v>
      </c>
      <c r="M21" s="2">
        <v>-0.1342296600341797</v>
      </c>
      <c r="N21" s="2">
        <v>-0.140385627746582</v>
      </c>
      <c r="O21" s="2">
        <v>-0.1371383666992188</v>
      </c>
      <c r="P21" s="2">
        <v>-0.1399698257446289</v>
      </c>
      <c r="Q21" s="2">
        <v>-0.1422586441040039</v>
      </c>
      <c r="R21" s="2">
        <v>-0.151763916015625</v>
      </c>
      <c r="S21" s="2">
        <v>-0.1442403793334961</v>
      </c>
      <c r="T21" s="2">
        <v>-0.1342363357543945</v>
      </c>
      <c r="U21" s="2">
        <v>-0.1297321319580078</v>
      </c>
      <c r="V21" s="2">
        <v>-0.1350688934326172</v>
      </c>
      <c r="W21" s="2">
        <v>-0.1424484252929688</v>
      </c>
      <c r="X21" s="2">
        <v>-0.1539840698242188</v>
      </c>
      <c r="Z21" s="2">
        <v>-0.1541652679443359</v>
      </c>
      <c r="AA21" s="2">
        <v>-0.1354808807373047</v>
      </c>
    </row>
    <row r="22" spans="1:27">
      <c r="A22">
        <v>39030</v>
      </c>
      <c r="B22" t="s">
        <v>19</v>
      </c>
      <c r="C22" t="s">
        <v>79</v>
      </c>
      <c r="D22" s="2">
        <v>-0.121088981628418</v>
      </c>
      <c r="E22" s="2">
        <v>-0.1120295524597168</v>
      </c>
      <c r="F22" s="2">
        <v>-0.1041617393493652</v>
      </c>
      <c r="G22" s="2">
        <v>-0.1014819145202637</v>
      </c>
      <c r="H22" s="2">
        <v>-0.09898567199707031</v>
      </c>
      <c r="I22" s="2">
        <v>-0.1014933586120605</v>
      </c>
      <c r="J22" s="2">
        <v>-0.1133365631103516</v>
      </c>
      <c r="K22" s="2">
        <v>-0.1300554275512695</v>
      </c>
      <c r="L22" s="2">
        <v>-0.1399078369140625</v>
      </c>
      <c r="M22" s="2">
        <v>-0.1490163803100586</v>
      </c>
      <c r="N22" s="2">
        <v>-0.1562786102294922</v>
      </c>
      <c r="O22" s="2">
        <v>-0.1526765823364258</v>
      </c>
      <c r="P22" s="2">
        <v>-0.1561040878295898</v>
      </c>
      <c r="Q22" s="2">
        <v>-0.1579418182373047</v>
      </c>
      <c r="R22" s="2">
        <v>-0.1676092147827148</v>
      </c>
      <c r="S22" s="2">
        <v>-0.1592044830322266</v>
      </c>
      <c r="T22" s="2">
        <v>-0.1482648849487305</v>
      </c>
      <c r="U22" s="2">
        <v>-0.1429834365844727</v>
      </c>
      <c r="V22" s="2">
        <v>-0.1492204666137695</v>
      </c>
      <c r="W22" s="2">
        <v>-0.1559038162231445</v>
      </c>
      <c r="X22" s="2">
        <v>-0.1682939529418945</v>
      </c>
      <c r="Z22" s="2">
        <v>-0.1664657592773438</v>
      </c>
      <c r="AA22" s="2">
        <v>-0.1449661254882812</v>
      </c>
    </row>
    <row r="23" spans="1:27">
      <c r="A23">
        <v>39035</v>
      </c>
      <c r="B23" t="s">
        <v>20</v>
      </c>
      <c r="C23" t="s">
        <v>79</v>
      </c>
      <c r="D23" s="2">
        <v>-0.05719757080078125</v>
      </c>
      <c r="E23" s="2">
        <v>-0.06835603713989258</v>
      </c>
      <c r="F23" s="2">
        <v>-0.05252599716186523</v>
      </c>
      <c r="G23" s="2">
        <v>-0.04815244674682617</v>
      </c>
      <c r="H23" s="2">
        <v>-0.05504369735717773</v>
      </c>
      <c r="I23" s="2">
        <v>-0.05832004547119141</v>
      </c>
      <c r="J23" s="2">
        <v>-0.07277679443359375</v>
      </c>
      <c r="K23" s="2">
        <v>-0.08493709564208984</v>
      </c>
      <c r="L23" s="2">
        <v>-0.07629203796386719</v>
      </c>
      <c r="M23" s="2">
        <v>-0.05360698699951172</v>
      </c>
      <c r="N23" s="2">
        <v>-0.03775691986083984</v>
      </c>
      <c r="O23" s="2">
        <v>-0.03618335723876953</v>
      </c>
      <c r="P23" s="2">
        <v>-0.03949260711669922</v>
      </c>
      <c r="Q23" s="2">
        <v>-0.03854751586914062</v>
      </c>
      <c r="R23" s="2">
        <v>-0.04342746734619141</v>
      </c>
      <c r="S23" s="2">
        <v>-0.0373687744140625</v>
      </c>
      <c r="T23" s="2">
        <v>-0.01951885223388672</v>
      </c>
      <c r="U23" s="2">
        <v>-0.01805591583251953</v>
      </c>
      <c r="V23" s="2">
        <v>-0.04415607452392578</v>
      </c>
      <c r="W23" s="2">
        <v>-0.06166267395019531</v>
      </c>
      <c r="X23" s="2">
        <v>-0.08622550964355469</v>
      </c>
      <c r="Z23" s="2">
        <v>-0.07663726806640625</v>
      </c>
      <c r="AA23" s="2">
        <v>-0.0680999755859375</v>
      </c>
    </row>
    <row r="24" spans="1:27">
      <c r="A24">
        <v>39040</v>
      </c>
      <c r="B24" t="s">
        <v>21</v>
      </c>
      <c r="C24" t="s">
        <v>79</v>
      </c>
      <c r="D24" s="2">
        <v>-0.051727294921875</v>
      </c>
      <c r="E24" s="2">
        <v>-0.05785989761352539</v>
      </c>
      <c r="F24" s="2">
        <v>-0.05707645416259766</v>
      </c>
      <c r="G24" s="2">
        <v>-0.05666494369506836</v>
      </c>
      <c r="H24" s="2">
        <v>-0.05490732192993164</v>
      </c>
      <c r="I24" s="2">
        <v>-0.05495738983154297</v>
      </c>
      <c r="J24" s="2">
        <v>-0.05740261077880859</v>
      </c>
      <c r="K24" s="2">
        <v>-0.06149196624755859</v>
      </c>
      <c r="L24" s="2">
        <v>-0.05327510833740234</v>
      </c>
      <c r="M24" s="2">
        <v>-0.06078147888183594</v>
      </c>
      <c r="N24" s="2">
        <v>-0.06644630432128906</v>
      </c>
      <c r="O24" s="2">
        <v>-0.06121349334716797</v>
      </c>
      <c r="P24" s="2">
        <v>-0.06041240692138672</v>
      </c>
      <c r="Q24" s="2">
        <v>-0.06081104278564453</v>
      </c>
      <c r="R24" s="2">
        <v>-0.06206321716308594</v>
      </c>
      <c r="S24" s="2">
        <v>-0.06137752532958984</v>
      </c>
      <c r="T24" s="2">
        <v>-0.05997085571289062</v>
      </c>
      <c r="U24" s="2">
        <v>-0.05981349945068359</v>
      </c>
      <c r="V24" s="2">
        <v>-0.058929443359375</v>
      </c>
      <c r="W24" s="2">
        <v>-0.06228160858154297</v>
      </c>
      <c r="X24" s="2">
        <v>-0.06901454925537109</v>
      </c>
      <c r="Z24" s="2">
        <v>-0.06938076019287109</v>
      </c>
      <c r="AA24" s="2">
        <v>-0.05449390411376953</v>
      </c>
    </row>
    <row r="25" spans="1:27">
      <c r="A25">
        <v>39045</v>
      </c>
      <c r="B25" t="s">
        <v>22</v>
      </c>
      <c r="C25" t="s">
        <v>79</v>
      </c>
      <c r="D25" s="2">
        <v>-0.1044416427612305</v>
      </c>
      <c r="E25" s="2">
        <v>-0.1053600311279297</v>
      </c>
      <c r="F25" s="2">
        <v>-0.09367799758911133</v>
      </c>
      <c r="G25" s="2">
        <v>-0.09121179580688477</v>
      </c>
      <c r="H25" s="2">
        <v>-0.09339332580566406</v>
      </c>
      <c r="I25" s="2">
        <v>-0.09677267074584961</v>
      </c>
      <c r="J25" s="2">
        <v>-0.1116409301757812</v>
      </c>
      <c r="K25" s="2">
        <v>-0.1278190612792969</v>
      </c>
      <c r="L25" s="2">
        <v>-0.1247968673706055</v>
      </c>
      <c r="M25" s="2">
        <v>-0.1114511489868164</v>
      </c>
      <c r="N25" s="2">
        <v>-0.1045246124267578</v>
      </c>
      <c r="O25" s="2">
        <v>-0.09389686584472656</v>
      </c>
      <c r="P25" s="2">
        <v>-0.09411907196044922</v>
      </c>
      <c r="Q25" s="2">
        <v>-0.09237289428710938</v>
      </c>
      <c r="R25" s="2">
        <v>-0.1029300689697266</v>
      </c>
      <c r="S25" s="2">
        <v>-0.09741973876953125</v>
      </c>
      <c r="T25" s="2">
        <v>-0.07926845550537109</v>
      </c>
      <c r="U25" s="2">
        <v>-0.07615184783935547</v>
      </c>
      <c r="V25" s="2">
        <v>-0.09539413452148438</v>
      </c>
      <c r="W25" s="2">
        <v>-0.1119499206542969</v>
      </c>
      <c r="X25" s="2">
        <v>-0.1329822540283203</v>
      </c>
      <c r="Z25" s="2">
        <v>-0.1287460327148438</v>
      </c>
      <c r="AA25" s="2">
        <v>-0.1187677383422852</v>
      </c>
    </row>
    <row r="26" spans="1:27">
      <c r="A26">
        <v>39141</v>
      </c>
      <c r="B26" t="s">
        <v>23</v>
      </c>
      <c r="C26" t="s">
        <v>79</v>
      </c>
      <c r="D26" s="2">
        <v>-0.08469009399414062</v>
      </c>
      <c r="E26" s="2">
        <v>-0.08009624481201172</v>
      </c>
      <c r="F26" s="2">
        <v>-0.07455539703369141</v>
      </c>
      <c r="G26" s="2">
        <v>-0.07285928726196289</v>
      </c>
      <c r="H26" s="2">
        <v>-0.07155227661132812</v>
      </c>
      <c r="I26" s="2">
        <v>-0.07318830490112305</v>
      </c>
      <c r="J26" s="2">
        <v>-0.08127975463867188</v>
      </c>
      <c r="K26" s="2">
        <v>-0.09227275848388672</v>
      </c>
      <c r="L26" s="2">
        <v>-0.08874988555908203</v>
      </c>
      <c r="M26" s="2">
        <v>-0.09108257293701172</v>
      </c>
      <c r="O26" s="2">
        <v>-0.09134960174560547</v>
      </c>
      <c r="P26" s="2">
        <v>-0.09264659881591797</v>
      </c>
      <c r="Q26" s="2">
        <v>-0.09364795684814453</v>
      </c>
      <c r="R26" s="2">
        <v>-0.106663703918457</v>
      </c>
      <c r="S26" s="2">
        <v>-0.1017751693725586</v>
      </c>
      <c r="T26" s="2">
        <v>-0.09363651275634766</v>
      </c>
      <c r="U26" s="2">
        <v>-0.09044933319091797</v>
      </c>
      <c r="V26" s="2">
        <v>-0.09515666961669922</v>
      </c>
      <c r="W26" s="2">
        <v>-0.1017494201660156</v>
      </c>
      <c r="Z26" s="2">
        <v>-0.1049919128417969</v>
      </c>
      <c r="AA26" s="2">
        <v>-0.09798336029052734</v>
      </c>
    </row>
    <row r="27" spans="1:27">
      <c r="A27">
        <v>39050</v>
      </c>
      <c r="B27" t="s">
        <v>24</v>
      </c>
      <c r="C27" t="s">
        <v>79</v>
      </c>
      <c r="D27" s="2">
        <v>-0.05712699890136719</v>
      </c>
      <c r="E27" s="2">
        <v>-0.06828212738037109</v>
      </c>
      <c r="F27" s="2">
        <v>-0.0524601936340332</v>
      </c>
      <c r="G27" s="2">
        <v>-0.04810190200805664</v>
      </c>
      <c r="H27" s="2">
        <v>-0.05505084991455078</v>
      </c>
      <c r="I27" s="2">
        <v>-0.05831718444824219</v>
      </c>
      <c r="J27" s="2">
        <v>-0.07260894775390625</v>
      </c>
      <c r="K27" s="2">
        <v>-0.08483123779296875</v>
      </c>
      <c r="L27" s="2">
        <v>-0.0761871337890625</v>
      </c>
      <c r="M27" s="2">
        <v>-0.05352497100830078</v>
      </c>
      <c r="N27" s="2">
        <v>-0.03768062591552734</v>
      </c>
      <c r="O27" s="2">
        <v>-0.03611373901367188</v>
      </c>
      <c r="P27" s="2">
        <v>-0.03941154479980469</v>
      </c>
      <c r="Q27" s="2">
        <v>-0.03847503662109375</v>
      </c>
      <c r="R27" s="2">
        <v>-0.04335594177246094</v>
      </c>
      <c r="S27" s="2">
        <v>-0.03731060028076172</v>
      </c>
      <c r="T27" s="2">
        <v>-0.01947593688964844</v>
      </c>
      <c r="U27" s="2">
        <v>-0.01801967620849609</v>
      </c>
      <c r="V27" s="2">
        <v>-0.0441131591796875</v>
      </c>
      <c r="W27" s="2">
        <v>-0.0615997314453125</v>
      </c>
      <c r="X27" s="2">
        <v>-0.08613491058349609</v>
      </c>
      <c r="Z27" s="2">
        <v>-0.07654571533203125</v>
      </c>
      <c r="AA27" s="2">
        <v>-0.06802749633789062</v>
      </c>
    </row>
    <row r="28" spans="1:27">
      <c r="A28">
        <v>39060</v>
      </c>
      <c r="B28" t="s">
        <v>25</v>
      </c>
      <c r="C28" t="s">
        <v>79</v>
      </c>
      <c r="D28" s="2">
        <v>-0.1215877532958984</v>
      </c>
      <c r="E28" s="2">
        <v>-0.1124534606933594</v>
      </c>
      <c r="F28" s="2">
        <v>-0.1044979095458984</v>
      </c>
      <c r="G28" s="2">
        <v>-0.1017317771911621</v>
      </c>
      <c r="H28" s="2">
        <v>-0.09922552108764648</v>
      </c>
      <c r="I28" s="2">
        <v>-0.1019635200500488</v>
      </c>
      <c r="J28" s="2">
        <v>-0.1135702133178711</v>
      </c>
      <c r="K28" s="2">
        <v>-0.1299428939819336</v>
      </c>
      <c r="L28" s="2">
        <v>-0.1395721435546875</v>
      </c>
      <c r="M28" s="2">
        <v>-0.149531364440918</v>
      </c>
      <c r="N28" s="2">
        <v>-0.1575078964233398</v>
      </c>
      <c r="O28" s="2">
        <v>-0.1538496017456055</v>
      </c>
      <c r="P28" s="2">
        <v>-0.1570138931274414</v>
      </c>
      <c r="Q28" s="2">
        <v>-0.1591434478759766</v>
      </c>
      <c r="R28" s="2">
        <v>-0.1688470840454102</v>
      </c>
      <c r="S28" s="2">
        <v>-0.1607675552368164</v>
      </c>
      <c r="T28" s="2">
        <v>-0.1498184204101562</v>
      </c>
      <c r="U28" s="2">
        <v>-0.1447992324829102</v>
      </c>
      <c r="V28" s="2">
        <v>-0.1512117385864258</v>
      </c>
      <c r="W28" s="2">
        <v>-0.1578645706176758</v>
      </c>
      <c r="X28" s="2">
        <v>-0.1700220108032227</v>
      </c>
      <c r="Z28" s="2">
        <v>-0.1670131683349609</v>
      </c>
      <c r="AA28" s="2">
        <v>-0.1454753875732422</v>
      </c>
    </row>
    <row r="29" spans="1:27">
      <c r="A29">
        <v>39065</v>
      </c>
      <c r="B29" t="s">
        <v>26</v>
      </c>
      <c r="C29" t="s">
        <v>79</v>
      </c>
      <c r="D29" s="2">
        <v>-0.1755399703979492</v>
      </c>
      <c r="E29" s="2">
        <v>-0.1608338356018066</v>
      </c>
      <c r="F29" s="2">
        <v>-0.1482172012329102</v>
      </c>
      <c r="G29" s="2">
        <v>-0.1467952728271484</v>
      </c>
      <c r="H29" s="2">
        <v>-0.1452727317810059</v>
      </c>
      <c r="I29" s="2">
        <v>-0.1464662551879883</v>
      </c>
      <c r="J29" s="2">
        <v>-0.1661520004272461</v>
      </c>
      <c r="K29" s="2">
        <v>-0.187199592590332</v>
      </c>
      <c r="L29" s="2">
        <v>-0.1982955932617188</v>
      </c>
      <c r="M29" s="2">
        <v>-0.2027978897094727</v>
      </c>
      <c r="N29" s="2">
        <v>-0.2059221267700195</v>
      </c>
      <c r="O29" s="2">
        <v>-0.2007923126220703</v>
      </c>
      <c r="P29" s="2">
        <v>-0.2031898498535156</v>
      </c>
      <c r="Q29" s="2">
        <v>-0.2053775787353516</v>
      </c>
      <c r="R29" s="2">
        <v>-0.2136316299438477</v>
      </c>
      <c r="S29" s="2">
        <v>-0.2052984237670898</v>
      </c>
      <c r="T29" s="2">
        <v>-0.1910762786865234</v>
      </c>
      <c r="U29" s="2">
        <v>-0.1885318756103516</v>
      </c>
      <c r="V29" s="2">
        <v>-0.1955900192260742</v>
      </c>
      <c r="W29" s="2">
        <v>-0.2154655456542969</v>
      </c>
      <c r="X29" s="2">
        <v>-0.2387256622314453</v>
      </c>
      <c r="Z29" s="2">
        <v>-0.2532901763916016</v>
      </c>
      <c r="AA29" s="2">
        <v>-0.2193984985351562</v>
      </c>
    </row>
    <row r="30" spans="1:27">
      <c r="A30">
        <v>39070</v>
      </c>
      <c r="B30" t="s">
        <v>27</v>
      </c>
      <c r="C30" t="s">
        <v>79</v>
      </c>
      <c r="D30" s="2">
        <v>-0.08495330810546875</v>
      </c>
      <c r="E30" s="2">
        <v>-0.08035850524902344</v>
      </c>
      <c r="F30" s="2">
        <v>-0.07479953765869141</v>
      </c>
      <c r="G30" s="2">
        <v>-0.07310628890991211</v>
      </c>
      <c r="H30" s="2">
        <v>-0.07179927825927734</v>
      </c>
      <c r="I30" s="2">
        <v>-0.07344293594360352</v>
      </c>
      <c r="J30" s="2">
        <v>-0.08162689208984375</v>
      </c>
      <c r="K30" s="2">
        <v>-0.09256076812744141</v>
      </c>
      <c r="L30" s="2">
        <v>-0.08904838562011719</v>
      </c>
      <c r="M30" s="2">
        <v>-0.09138584136962891</v>
      </c>
      <c r="O30" s="2">
        <v>-0.09167575836181641</v>
      </c>
      <c r="P30" s="2">
        <v>-0.09297943115234375</v>
      </c>
      <c r="Q30" s="2">
        <v>-0.09398174285888672</v>
      </c>
      <c r="R30" s="2">
        <v>-0.1070222854614258</v>
      </c>
      <c r="S30" s="2">
        <v>-0.10211181640625</v>
      </c>
      <c r="T30" s="2">
        <v>-0.09396839141845703</v>
      </c>
      <c r="U30" s="2">
        <v>-0.09077644348144531</v>
      </c>
      <c r="V30" s="2">
        <v>-0.09545040130615234</v>
      </c>
      <c r="W30" s="2">
        <v>-0.1020679473876953</v>
      </c>
      <c r="Z30" s="2">
        <v>-0.1053104400634766</v>
      </c>
      <c r="AA30" s="2">
        <v>-0.09828948974609375</v>
      </c>
    </row>
    <row r="31" spans="1:27">
      <c r="A31">
        <v>29070</v>
      </c>
      <c r="B31" t="s">
        <v>28</v>
      </c>
      <c r="C31" t="s">
        <v>79</v>
      </c>
      <c r="D31" s="2">
        <v>-0.08082962036132812</v>
      </c>
      <c r="E31" s="2">
        <v>-0.07720661163330078</v>
      </c>
      <c r="F31" s="2">
        <v>-0.07149076461791992</v>
      </c>
      <c r="G31" s="2">
        <v>-0.06976747512817383</v>
      </c>
      <c r="H31" s="2">
        <v>-0.06893730163574219</v>
      </c>
      <c r="I31" s="2">
        <v>-0.07075691223144531</v>
      </c>
      <c r="J31" s="2">
        <v>-0.07806777954101562</v>
      </c>
      <c r="K31" s="2">
        <v>-0.08837032318115234</v>
      </c>
      <c r="L31" s="2">
        <v>-0.08882999420166016</v>
      </c>
      <c r="M31" s="2">
        <v>-0.09090042114257812</v>
      </c>
      <c r="N31" s="2">
        <v>-0.09309673309326172</v>
      </c>
      <c r="O31" s="2">
        <v>-0.09122276306152344</v>
      </c>
      <c r="P31" s="2">
        <v>-0.09281349182128906</v>
      </c>
      <c r="Q31" s="2">
        <v>-0.09396648406982422</v>
      </c>
      <c r="R31" s="2">
        <v>-0.1024131774902344</v>
      </c>
      <c r="S31" s="2">
        <v>-0.09807109832763672</v>
      </c>
      <c r="T31" s="2">
        <v>-0.09073543548583984</v>
      </c>
      <c r="U31" s="2">
        <v>-0.08804225921630859</v>
      </c>
      <c r="V31" s="2">
        <v>-0.09342098236083984</v>
      </c>
      <c r="W31" s="2">
        <v>-0.1004123687744141</v>
      </c>
      <c r="X31" s="2">
        <v>-0.1078157424926758</v>
      </c>
      <c r="Z31" s="2">
        <v>-0.1066608428955078</v>
      </c>
      <c r="AA31" s="2">
        <v>-0.09521293640136719</v>
      </c>
    </row>
    <row r="32" spans="1:27">
      <c r="A32">
        <v>39095</v>
      </c>
      <c r="B32" t="s">
        <v>29</v>
      </c>
      <c r="C32" t="s">
        <v>79</v>
      </c>
      <c r="D32" s="2">
        <v>-0.1149072647094727</v>
      </c>
      <c r="E32" s="2">
        <v>-0.106257438659668</v>
      </c>
      <c r="F32" s="2">
        <v>-0.09864044189453125</v>
      </c>
      <c r="G32" s="2">
        <v>-0.09609460830688477</v>
      </c>
      <c r="H32" s="2">
        <v>-0.09381437301635742</v>
      </c>
      <c r="I32" s="2">
        <v>-0.09615898132324219</v>
      </c>
      <c r="J32" s="2">
        <v>-0.1071681976318359</v>
      </c>
      <c r="K32" s="2">
        <v>-0.1227474212646484</v>
      </c>
      <c r="L32" s="2">
        <v>-0.1312427520751953</v>
      </c>
      <c r="M32" s="2">
        <v>-0.1397695541381836</v>
      </c>
      <c r="N32" s="2">
        <v>-0.1471805572509766</v>
      </c>
      <c r="O32" s="2">
        <v>-0.1439523696899414</v>
      </c>
      <c r="P32" s="2">
        <v>-0.146916389465332</v>
      </c>
      <c r="Q32" s="2">
        <v>-0.1490039825439453</v>
      </c>
      <c r="R32" s="2">
        <v>-0.1584806442260742</v>
      </c>
      <c r="S32" s="2">
        <v>-0.1509981155395508</v>
      </c>
      <c r="T32" s="2">
        <v>-0.140625</v>
      </c>
      <c r="U32" s="2">
        <v>-0.1358547210693359</v>
      </c>
      <c r="V32" s="2">
        <v>-0.141545295715332</v>
      </c>
      <c r="W32" s="2">
        <v>-0.1483783721923828</v>
      </c>
      <c r="X32" s="2">
        <v>-0.1603374481201172</v>
      </c>
      <c r="Z32" s="2">
        <v>-0.1586380004882812</v>
      </c>
      <c r="AA32" s="2">
        <v>-0.1375837326049805</v>
      </c>
    </row>
    <row r="33" spans="1:27">
      <c r="A33">
        <v>39100</v>
      </c>
      <c r="B33" t="s">
        <v>30</v>
      </c>
      <c r="C33" t="s">
        <v>79</v>
      </c>
      <c r="D33" s="2">
        <v>-0.1162843704223633</v>
      </c>
      <c r="E33" s="2">
        <v>-0.1081304550170898</v>
      </c>
      <c r="F33" s="2">
        <v>-0.1004729270935059</v>
      </c>
      <c r="G33" s="2">
        <v>-0.09808969497680664</v>
      </c>
      <c r="H33" s="2">
        <v>-0.0954742431640625</v>
      </c>
      <c r="I33" s="2">
        <v>-0.09827184677124023</v>
      </c>
      <c r="J33" s="2">
        <v>-0.1091213226318359</v>
      </c>
      <c r="K33" s="2">
        <v>-0.1250028610229492</v>
      </c>
      <c r="L33" s="2">
        <v>-0.1320953369140625</v>
      </c>
      <c r="M33" s="2">
        <v>-0.1394596099853516</v>
      </c>
      <c r="N33" s="2">
        <v>-0.1462154388427734</v>
      </c>
      <c r="P33" s="2">
        <v>-0.1458368301391602</v>
      </c>
      <c r="Q33" s="2">
        <v>-0.1480560302734375</v>
      </c>
      <c r="R33" s="2">
        <v>-0.1583747863769531</v>
      </c>
      <c r="S33" s="2">
        <v>-0.1504878997802734</v>
      </c>
      <c r="T33" s="2">
        <v>-0.1399459838867188</v>
      </c>
      <c r="U33" s="2">
        <v>-0.1349954605102539</v>
      </c>
      <c r="V33" s="2">
        <v>-0.1408376693725586</v>
      </c>
      <c r="W33" s="2">
        <v>-0.1479482650756836</v>
      </c>
      <c r="X33" s="2">
        <v>-0.1584949493408203</v>
      </c>
      <c r="Z33" s="2">
        <v>-0.1573705673217773</v>
      </c>
      <c r="AA33" s="2">
        <v>-0.1390180587768555</v>
      </c>
    </row>
    <row r="34" spans="1:27">
      <c r="A34">
        <v>39110</v>
      </c>
      <c r="B34" t="s">
        <v>31</v>
      </c>
      <c r="C34" t="s">
        <v>79</v>
      </c>
      <c r="D34" s="2">
        <v>-0.05750274658203125</v>
      </c>
      <c r="E34" s="2">
        <v>-0.06017255783081055</v>
      </c>
      <c r="F34" s="2">
        <v>-0.05426263809204102</v>
      </c>
      <c r="G34" s="2">
        <v>-0.05245065689086914</v>
      </c>
      <c r="H34" s="2">
        <v>-0.05478668212890625</v>
      </c>
      <c r="I34" s="2">
        <v>-0.05708074569702148</v>
      </c>
      <c r="J34" s="2">
        <v>-0.06029033660888672</v>
      </c>
      <c r="K34" s="2">
        <v>-0.06639957427978516</v>
      </c>
      <c r="L34" s="2">
        <v>-0.06713581085205078</v>
      </c>
      <c r="M34" s="2">
        <v>-0.06488513946533203</v>
      </c>
      <c r="N34" s="2">
        <v>-0.06211948394775391</v>
      </c>
      <c r="O34" s="2">
        <v>-0.06095123291015625</v>
      </c>
      <c r="P34" s="2">
        <v>-0.06135463714599609</v>
      </c>
      <c r="Q34" s="2">
        <v>-0.06252384185791016</v>
      </c>
      <c r="R34" s="2">
        <v>-0.06374549865722656</v>
      </c>
      <c r="S34" s="2">
        <v>-0.06292247772216797</v>
      </c>
      <c r="T34" s="2">
        <v>-0.05707645416259766</v>
      </c>
      <c r="U34" s="2">
        <v>-0.05797767639160156</v>
      </c>
      <c r="V34" s="2">
        <v>-0.06726455688476562</v>
      </c>
      <c r="W34" s="2">
        <v>-0.07698726654052734</v>
      </c>
      <c r="X34" s="2">
        <v>-0.08783626556396484</v>
      </c>
      <c r="Z34" s="2">
        <v>-0.080657958984375</v>
      </c>
      <c r="AA34" s="2">
        <v>-0.06848049163818359</v>
      </c>
    </row>
    <row r="35" spans="1:27">
      <c r="A35">
        <v>39112</v>
      </c>
      <c r="B35" t="s">
        <v>32</v>
      </c>
      <c r="C35" t="s">
        <v>79</v>
      </c>
      <c r="D35" s="2">
        <v>-0.05974197387695312</v>
      </c>
      <c r="E35" s="2">
        <v>-0.06110143661499023</v>
      </c>
      <c r="F35" s="2">
        <v>-0.05648136138916016</v>
      </c>
      <c r="G35" s="2">
        <v>-0.05501079559326172</v>
      </c>
      <c r="H35" s="2">
        <v>-0.05629396438598633</v>
      </c>
      <c r="I35" s="2">
        <v>-0.05806684494018555</v>
      </c>
      <c r="J35" s="2">
        <v>-0.06113338470458984</v>
      </c>
      <c r="K35" s="2">
        <v>-0.06682586669921875</v>
      </c>
      <c r="L35" s="2">
        <v>-0.06769180297851562</v>
      </c>
      <c r="M35" s="2">
        <v>-0.06797695159912109</v>
      </c>
      <c r="N35" s="2">
        <v>-0.06725120544433594</v>
      </c>
      <c r="O35" s="2">
        <v>-0.06617164611816406</v>
      </c>
      <c r="P35" s="2">
        <v>-0.06601810455322266</v>
      </c>
      <c r="Q35" s="2">
        <v>-0.06725120544433594</v>
      </c>
      <c r="R35" s="2">
        <v>-0.06849193572998047</v>
      </c>
      <c r="S35" s="2">
        <v>-0.06768894195556641</v>
      </c>
      <c r="T35" s="2">
        <v>-0.06235885620117188</v>
      </c>
      <c r="U35" s="2">
        <v>-0.06297683715820312</v>
      </c>
      <c r="V35" s="2">
        <v>-0.06917858123779297</v>
      </c>
      <c r="W35" s="2">
        <v>-0.07768535614013672</v>
      </c>
      <c r="X35" s="2">
        <v>-0.08763408660888672</v>
      </c>
      <c r="Z35" s="2">
        <v>-0.08220672607421875</v>
      </c>
      <c r="AA35" s="2">
        <v>-0.06909084320068359</v>
      </c>
    </row>
    <row r="36" spans="1:27">
      <c r="A36">
        <v>39115</v>
      </c>
      <c r="B36" t="s">
        <v>33</v>
      </c>
      <c r="C36" t="s">
        <v>79</v>
      </c>
      <c r="D36" s="2">
        <v>-0.09445285797119141</v>
      </c>
      <c r="E36" s="2">
        <v>-0.09052753448486328</v>
      </c>
      <c r="F36" s="2">
        <v>-0.08331537246704102</v>
      </c>
      <c r="G36" s="2">
        <v>-0.08143329620361328</v>
      </c>
      <c r="H36" s="2">
        <v>-0.08048534393310547</v>
      </c>
      <c r="I36" s="2">
        <v>-0.08271646499633789</v>
      </c>
      <c r="J36" s="2">
        <v>-0.09276103973388672</v>
      </c>
      <c r="K36" s="2">
        <v>-0.1055994033813477</v>
      </c>
      <c r="L36" s="2">
        <v>-0.1028480529785156</v>
      </c>
      <c r="M36" s="2">
        <v>-0.1027078628540039</v>
      </c>
      <c r="N36" s="2">
        <v>-0.1048707962036133</v>
      </c>
      <c r="O36" s="2">
        <v>-0.1013154983520508</v>
      </c>
      <c r="P36" s="2">
        <v>-0.102473258972168</v>
      </c>
      <c r="Q36" s="2">
        <v>-0.103245735168457</v>
      </c>
      <c r="R36" s="2">
        <v>-0.1167516708374023</v>
      </c>
      <c r="S36" s="2">
        <v>-0.1109552383422852</v>
      </c>
      <c r="T36" s="2">
        <v>-0.100621223449707</v>
      </c>
      <c r="U36" s="2">
        <v>-0.09703826904296875</v>
      </c>
      <c r="V36" s="2">
        <v>-0.1041698455810547</v>
      </c>
      <c r="W36" s="2">
        <v>-0.1124658584594727</v>
      </c>
      <c r="X36" s="2">
        <v>-0.1196098327636719</v>
      </c>
      <c r="Z36" s="2">
        <v>-0.119171142578125</v>
      </c>
      <c r="AA36" s="2">
        <v>-0.1093311309814453</v>
      </c>
    </row>
    <row r="37" spans="1:27">
      <c r="A37">
        <v>39125</v>
      </c>
      <c r="B37" t="s">
        <v>34</v>
      </c>
      <c r="C37" t="s">
        <v>79</v>
      </c>
      <c r="D37" s="2">
        <v>-0.005321502685546875</v>
      </c>
      <c r="E37" s="2">
        <v>-0.01413249969482422</v>
      </c>
      <c r="F37" s="2">
        <v>-0.008893013000488281</v>
      </c>
      <c r="G37" s="2">
        <v>-0.007077217102050781</v>
      </c>
      <c r="H37" s="2">
        <v>-0.01230239868164062</v>
      </c>
      <c r="I37" s="2">
        <v>-0.01433038711547852</v>
      </c>
      <c r="J37" s="2">
        <v>-0.01490592956542969</v>
      </c>
      <c r="K37" s="2">
        <v>-0.01761817932128906</v>
      </c>
      <c r="L37" s="2">
        <v>-0.01465797424316406</v>
      </c>
      <c r="M37" s="2">
        <v>0.0002870559692382812</v>
      </c>
      <c r="N37" s="2">
        <v>0.0116424560546875</v>
      </c>
      <c r="P37" s="2">
        <v>0.00628662109375</v>
      </c>
      <c r="Q37" s="2">
        <v>0.006319046020507812</v>
      </c>
      <c r="R37" s="2">
        <v>0.007414817810058594</v>
      </c>
      <c r="S37" s="2">
        <v>0.006513595581054688</v>
      </c>
      <c r="T37" s="2">
        <v>0.01048088073730469</v>
      </c>
      <c r="U37" s="2">
        <v>0.009714126586914062</v>
      </c>
      <c r="V37" s="2">
        <v>-0.003954887390136719</v>
      </c>
      <c r="W37" s="2">
        <v>-0.01477241516113281</v>
      </c>
      <c r="X37" s="2">
        <v>-0.02561187744140625</v>
      </c>
      <c r="Z37" s="2">
        <v>-0.0149078369140625</v>
      </c>
      <c r="AA37" s="2">
        <v>-0.01279735565185547</v>
      </c>
    </row>
    <row r="38" spans="1:27">
      <c r="A38">
        <v>39140</v>
      </c>
      <c r="B38" t="s">
        <v>35</v>
      </c>
      <c r="C38" t="s">
        <v>79</v>
      </c>
      <c r="D38" s="2">
        <v>-0.1227874755859375</v>
      </c>
      <c r="E38" s="2">
        <v>-0.1139950752258301</v>
      </c>
      <c r="F38" s="2">
        <v>-0.1060028076171875</v>
      </c>
      <c r="G38" s="2">
        <v>-0.1033973693847656</v>
      </c>
      <c r="H38" s="2">
        <v>-0.1007719039916992</v>
      </c>
      <c r="I38" s="2">
        <v>-0.1037206649780273</v>
      </c>
      <c r="J38" s="2">
        <v>-0.115422248840332</v>
      </c>
      <c r="K38" s="2">
        <v>-0.1318473815917969</v>
      </c>
      <c r="L38" s="2">
        <v>-0.141261100769043</v>
      </c>
      <c r="M38" s="2">
        <v>-0.1506023406982422</v>
      </c>
      <c r="N38" s="2">
        <v>-0.1580352783203125</v>
      </c>
      <c r="O38" s="2">
        <v>-0.1541366577148438</v>
      </c>
      <c r="P38" s="2">
        <v>-0.1576423645019531</v>
      </c>
      <c r="Q38" s="2">
        <v>-0.1594696044921875</v>
      </c>
      <c r="R38" s="2">
        <v>-0.1691436767578125</v>
      </c>
      <c r="S38" s="2">
        <v>-0.16082763671875</v>
      </c>
      <c r="T38" s="2">
        <v>-0.1499881744384766</v>
      </c>
      <c r="U38" s="2">
        <v>-0.1447725296020508</v>
      </c>
      <c r="V38" s="2">
        <v>-0.1511802673339844</v>
      </c>
      <c r="W38" s="2">
        <v>-0.1578845977783203</v>
      </c>
      <c r="X38" s="2">
        <v>-0.1699190139770508</v>
      </c>
      <c r="Z38" s="2">
        <v>-0.1676464080810547</v>
      </c>
      <c r="AA38" s="2">
        <v>-0.1468439102172852</v>
      </c>
    </row>
    <row r="39" spans="1:27">
      <c r="A39">
        <v>39144</v>
      </c>
      <c r="B39" t="s">
        <v>36</v>
      </c>
      <c r="C39" t="s">
        <v>79</v>
      </c>
      <c r="D39" s="2">
        <v>-0.09202098846435547</v>
      </c>
      <c r="E39" s="2">
        <v>-0.08610057830810547</v>
      </c>
      <c r="F39" s="2">
        <v>-0.08012533187866211</v>
      </c>
      <c r="G39" s="2">
        <v>-0.07835245132446289</v>
      </c>
      <c r="H39" s="2">
        <v>-0.07663249969482422</v>
      </c>
      <c r="I39" s="2">
        <v>-0.07838726043701172</v>
      </c>
      <c r="J39" s="2">
        <v>-0.08677864074707031</v>
      </c>
      <c r="K39" s="2">
        <v>-0.09882068634033203</v>
      </c>
      <c r="L39" s="2">
        <v>-0.1027727127075195</v>
      </c>
      <c r="M39" s="2">
        <v>-0.1077432632446289</v>
      </c>
      <c r="N39" s="2">
        <v>-0.1122112274169922</v>
      </c>
      <c r="O39" s="2">
        <v>-0.1099996566772461</v>
      </c>
      <c r="P39" s="2">
        <v>-0.1120128631591797</v>
      </c>
      <c r="Q39" s="2">
        <v>-0.1135158538818359</v>
      </c>
      <c r="R39" s="2">
        <v>-0.1216201782226562</v>
      </c>
      <c r="S39" s="2">
        <v>-0.1160993576049805</v>
      </c>
      <c r="T39" s="2">
        <v>-0.1081352233886719</v>
      </c>
      <c r="U39" s="2">
        <v>-0.1047277450561523</v>
      </c>
      <c r="V39" s="2">
        <v>-0.1088657379150391</v>
      </c>
      <c r="W39" s="2">
        <v>-0.1154384613037109</v>
      </c>
      <c r="X39" s="2">
        <v>-0.1248865127563477</v>
      </c>
      <c r="Z39" s="2">
        <v>-0.1250858306884766</v>
      </c>
      <c r="AA39" s="2">
        <v>-0.1090250015258789</v>
      </c>
    </row>
    <row r="40" spans="1:27">
      <c r="A40">
        <v>29144</v>
      </c>
      <c r="B40" t="s">
        <v>37</v>
      </c>
      <c r="C40" t="s">
        <v>79</v>
      </c>
      <c r="D40" s="2">
        <v>-0.0806427001953125</v>
      </c>
      <c r="E40" s="2">
        <v>-0.07701921463012695</v>
      </c>
      <c r="F40" s="2">
        <v>-0.0713963508605957</v>
      </c>
      <c r="G40" s="2">
        <v>-0.06960964202880859</v>
      </c>
      <c r="H40" s="2">
        <v>-0.06884098052978516</v>
      </c>
      <c r="I40" s="2">
        <v>-0.07058620452880859</v>
      </c>
      <c r="J40" s="2">
        <v>-0.07787132263183594</v>
      </c>
      <c r="K40" s="2">
        <v>-0.08817386627197266</v>
      </c>
      <c r="L40" s="2">
        <v>-0.08865833282470703</v>
      </c>
      <c r="M40" s="2">
        <v>-0.09075164794921875</v>
      </c>
      <c r="N40" s="2">
        <v>-0.09296035766601562</v>
      </c>
      <c r="O40" s="2">
        <v>-0.09109020233154297</v>
      </c>
      <c r="P40" s="2">
        <v>-0.09268093109130859</v>
      </c>
      <c r="Q40" s="2">
        <v>-0.09383296966552734</v>
      </c>
      <c r="R40" s="2">
        <v>-0.1022043228149414</v>
      </c>
      <c r="S40" s="2">
        <v>-0.09787464141845703</v>
      </c>
      <c r="T40" s="2">
        <v>-0.090576171875</v>
      </c>
      <c r="U40" s="2">
        <v>-0.08788967132568359</v>
      </c>
      <c r="V40" s="2">
        <v>-0.09323215484619141</v>
      </c>
      <c r="W40" s="2">
        <v>-0.1002006530761719</v>
      </c>
      <c r="X40" s="2">
        <v>-0.1076459884643555</v>
      </c>
      <c r="Z40" s="2">
        <v>-0.106501579284668</v>
      </c>
      <c r="AA40" s="2">
        <v>-0.09499168395996094</v>
      </c>
    </row>
    <row r="41" spans="1:27">
      <c r="A41">
        <v>39145</v>
      </c>
      <c r="B41" t="s">
        <v>38</v>
      </c>
      <c r="C41" t="s">
        <v>79</v>
      </c>
      <c r="D41" s="2">
        <v>-0.06551361083984375</v>
      </c>
      <c r="E41" s="2">
        <v>-0.06703042984008789</v>
      </c>
      <c r="F41" s="2">
        <v>-0.06183815002441406</v>
      </c>
      <c r="G41" s="2">
        <v>-0.06014823913574219</v>
      </c>
      <c r="H41" s="2">
        <v>-0.06180810928344727</v>
      </c>
      <c r="I41" s="2">
        <v>-0.06421852111816406</v>
      </c>
      <c r="J41" s="2">
        <v>-0.06739425659179688</v>
      </c>
      <c r="K41" s="2">
        <v>-0.07312583923339844</v>
      </c>
      <c r="L41" s="2">
        <v>-0.07498645782470703</v>
      </c>
      <c r="M41" s="2">
        <v>-0.07431125640869141</v>
      </c>
      <c r="N41" s="2">
        <v>-0.072540283203125</v>
      </c>
      <c r="P41" s="2">
        <v>-0.069183349609375</v>
      </c>
      <c r="Q41" s="2">
        <v>-0.07106685638427734</v>
      </c>
      <c r="R41" s="2">
        <v>-0.07197093963623047</v>
      </c>
      <c r="S41" s="2">
        <v>-0.07155227661132812</v>
      </c>
      <c r="T41" s="2">
        <v>-0.06567478179931641</v>
      </c>
      <c r="U41" s="2">
        <v>-0.06649017333984375</v>
      </c>
      <c r="V41" s="2">
        <v>-0.07637119293212891</v>
      </c>
      <c r="W41" s="2">
        <v>-0.08597278594970703</v>
      </c>
      <c r="X41" s="2">
        <v>-0.09656524658203125</v>
      </c>
      <c r="Z41" s="2">
        <v>-0.08942222595214844</v>
      </c>
      <c r="AA41" s="2">
        <v>-0.07589244842529297</v>
      </c>
    </row>
    <row r="42" spans="1:27">
      <c r="A42">
        <v>39150</v>
      </c>
      <c r="B42" t="s">
        <v>39</v>
      </c>
      <c r="C42" t="s">
        <v>79</v>
      </c>
      <c r="D42" s="2">
        <v>-0.1270570755004883</v>
      </c>
      <c r="E42" s="2">
        <v>-0.117459774017334</v>
      </c>
      <c r="F42" s="2">
        <v>-0.1090273857116699</v>
      </c>
      <c r="G42" s="2">
        <v>-0.1069955825805664</v>
      </c>
      <c r="H42" s="2">
        <v>-0.1052703857421875</v>
      </c>
      <c r="I42" s="2">
        <v>-0.1068921089172363</v>
      </c>
      <c r="J42" s="2">
        <v>-0.1197576522827148</v>
      </c>
      <c r="K42" s="2">
        <v>-0.1357870101928711</v>
      </c>
      <c r="L42" s="2">
        <v>-0.1426200866699219</v>
      </c>
      <c r="M42" s="2">
        <v>-0.1473255157470703</v>
      </c>
      <c r="N42" s="2">
        <v>-0.1510953903198242</v>
      </c>
      <c r="O42" s="2">
        <v>-0.1544361114501953</v>
      </c>
      <c r="P42" s="2">
        <v>-0.156285285949707</v>
      </c>
      <c r="Q42" s="2">
        <v>-0.1580076217651367</v>
      </c>
      <c r="R42" s="2">
        <v>-0.1664676666259766</v>
      </c>
      <c r="S42" s="2">
        <v>-0.1597080230712891</v>
      </c>
      <c r="T42" s="2">
        <v>-0.1480998992919922</v>
      </c>
      <c r="U42" s="2">
        <v>-0.1445751190185547</v>
      </c>
      <c r="V42" s="2">
        <v>-0.1442508697509766</v>
      </c>
      <c r="W42" s="2">
        <v>-0.1560649871826172</v>
      </c>
      <c r="X42" s="2">
        <v>-0.1714601516723633</v>
      </c>
      <c r="Z42" s="2">
        <v>-0.1874599456787109</v>
      </c>
      <c r="AA42" s="2">
        <v>-0.154820442199707</v>
      </c>
    </row>
    <row r="43" spans="1:27">
      <c r="A43">
        <v>29155</v>
      </c>
      <c r="B43" t="s">
        <v>40</v>
      </c>
      <c r="C43" t="s">
        <v>79</v>
      </c>
      <c r="D43" s="2">
        <v>-0.05016422271728516</v>
      </c>
      <c r="E43" s="2">
        <v>-0.05055904388427734</v>
      </c>
      <c r="F43" s="2">
        <v>-0.04717779159545898</v>
      </c>
      <c r="G43" s="2">
        <v>-0.04608058929443359</v>
      </c>
      <c r="H43" s="2">
        <v>-0.04635334014892578</v>
      </c>
      <c r="I43" s="2">
        <v>-0.04750633239746094</v>
      </c>
      <c r="J43" s="2">
        <v>-0.05075359344482422</v>
      </c>
      <c r="K43" s="2">
        <v>-0.05617141723632812</v>
      </c>
      <c r="L43" s="2">
        <v>-0.05525875091552734</v>
      </c>
      <c r="M43" s="2">
        <v>-0.05585002899169922</v>
      </c>
      <c r="N43" s="2">
        <v>-0.05594062805175781</v>
      </c>
      <c r="O43" s="2">
        <v>-0.05466079711914062</v>
      </c>
      <c r="P43" s="2">
        <v>-0.05501937866210938</v>
      </c>
      <c r="Q43" s="2">
        <v>-0.05557155609130859</v>
      </c>
      <c r="R43" s="2">
        <v>-0.05841732025146484</v>
      </c>
      <c r="S43" s="2">
        <v>-0.05701732635498047</v>
      </c>
      <c r="T43" s="2">
        <v>-0.05317783355712891</v>
      </c>
      <c r="U43" s="2">
        <v>-0.052703857421875</v>
      </c>
      <c r="V43" s="2">
        <v>-0.05697727203369141</v>
      </c>
      <c r="W43" s="2">
        <v>-0.06316661834716797</v>
      </c>
      <c r="X43" s="2">
        <v>-0.07075405120849609</v>
      </c>
      <c r="Z43" s="2">
        <v>-0.06804752349853516</v>
      </c>
      <c r="AA43" s="2">
        <v>-0.05748462677001953</v>
      </c>
    </row>
    <row r="44" spans="1:27">
      <c r="A44">
        <v>39155</v>
      </c>
      <c r="B44" t="s">
        <v>41</v>
      </c>
      <c r="C44" t="s">
        <v>79</v>
      </c>
      <c r="D44" s="2">
        <v>-0.05326366424560547</v>
      </c>
      <c r="E44" s="2">
        <v>-0.05133056640625</v>
      </c>
      <c r="F44" s="2">
        <v>-0.05050992965698242</v>
      </c>
      <c r="G44" s="2">
        <v>-0.05027580261230469</v>
      </c>
      <c r="H44" s="2">
        <v>-0.04845142364501953</v>
      </c>
      <c r="I44" s="2">
        <v>-0.04848003387451172</v>
      </c>
      <c r="J44" s="2">
        <v>-0.05065631866455078</v>
      </c>
      <c r="K44" s="2">
        <v>-0.05478668212890625</v>
      </c>
      <c r="L44" s="2">
        <v>-0.05497169494628906</v>
      </c>
      <c r="M44" s="2">
        <v>-0.06276988983154297</v>
      </c>
      <c r="N44" s="2">
        <v>-0.06807422637939453</v>
      </c>
      <c r="O44" s="2">
        <v>-0.06503009796142578</v>
      </c>
      <c r="P44" s="2">
        <v>-0.06405258178710938</v>
      </c>
      <c r="Q44" s="2">
        <v>-0.06466960906982422</v>
      </c>
      <c r="R44" s="2">
        <v>-0.06616497039794922</v>
      </c>
      <c r="S44" s="2">
        <v>-0.06498336791992188</v>
      </c>
      <c r="T44" s="2">
        <v>-0.06349277496337891</v>
      </c>
      <c r="U44" s="2">
        <v>-0.063385009765625</v>
      </c>
      <c r="V44" s="2">
        <v>-0.06158828735351562</v>
      </c>
      <c r="W44" s="2">
        <v>-0.06482601165771484</v>
      </c>
      <c r="X44" s="2">
        <v>-0.07097148895263672</v>
      </c>
      <c r="Z44" s="2">
        <v>-0.07131004333496094</v>
      </c>
      <c r="AA44" s="2">
        <v>-0.05658054351806641</v>
      </c>
    </row>
    <row r="45" spans="1:27">
      <c r="A45">
        <v>39160</v>
      </c>
      <c r="B45" t="s">
        <v>42</v>
      </c>
      <c r="C45" t="s">
        <v>79</v>
      </c>
      <c r="D45" s="2">
        <v>-0.08765792846679688</v>
      </c>
      <c r="E45" s="2">
        <v>-0.08698940277099609</v>
      </c>
      <c r="F45" s="2">
        <v>-0.07671928405761719</v>
      </c>
      <c r="G45" s="2">
        <v>-0.07355022430419922</v>
      </c>
      <c r="H45" s="2">
        <v>-0.07483386993408203</v>
      </c>
      <c r="I45" s="2">
        <v>-0.07720756530761719</v>
      </c>
      <c r="J45" s="2">
        <v>-0.08943653106689453</v>
      </c>
      <c r="K45" s="2">
        <v>-0.1030426025390625</v>
      </c>
      <c r="L45" s="2">
        <v>-0.09811210632324219</v>
      </c>
      <c r="M45" s="2">
        <v>-0.090728759765625</v>
      </c>
      <c r="O45" s="2">
        <v>-0.08423900604248047</v>
      </c>
      <c r="P45" s="2">
        <v>-0.08619594573974609</v>
      </c>
      <c r="Q45" s="2">
        <v>-0.08593177795410156</v>
      </c>
      <c r="R45" s="2">
        <v>-0.09702587127685547</v>
      </c>
      <c r="S45" s="2">
        <v>-0.09134387969970703</v>
      </c>
      <c r="T45" s="2">
        <v>-0.0755767822265625</v>
      </c>
      <c r="U45" s="2">
        <v>-0.07271766662597656</v>
      </c>
      <c r="V45" s="2">
        <v>-0.08696174621582031</v>
      </c>
      <c r="W45" s="2">
        <v>-0.09944725036621094</v>
      </c>
      <c r="X45" s="2">
        <v>-0.1147050857543945</v>
      </c>
      <c r="Z45" s="2">
        <v>-0.1133108139038086</v>
      </c>
      <c r="AA45" s="2">
        <v>-0.102971076965332</v>
      </c>
    </row>
    <row r="46" spans="1:27">
      <c r="A46">
        <v>39165</v>
      </c>
      <c r="B46" t="s">
        <v>43</v>
      </c>
      <c r="C46" t="s">
        <v>79</v>
      </c>
      <c r="F46" s="2">
        <v>-0.0081634521484375</v>
      </c>
      <c r="G46" s="2">
        <v>-0.006470680236816406</v>
      </c>
      <c r="H46" s="2">
        <v>-0.01121330261230469</v>
      </c>
      <c r="I46" s="2">
        <v>-0.01362848281860352</v>
      </c>
      <c r="J46" s="2">
        <v>-0.01420879364013672</v>
      </c>
      <c r="K46" s="2">
        <v>-0.01656436920166016</v>
      </c>
      <c r="L46" s="2">
        <v>-0.013580322265625</v>
      </c>
      <c r="M46" s="2">
        <v>-0.000415802001953125</v>
      </c>
      <c r="N46" s="2">
        <v>0.01056575775146484</v>
      </c>
      <c r="P46" s="2">
        <v>0.0057373046875</v>
      </c>
      <c r="Q46" s="2">
        <v>0.005781173706054688</v>
      </c>
      <c r="R46" s="2">
        <v>0.0068511962890625</v>
      </c>
      <c r="S46" s="2">
        <v>0.005751609802246094</v>
      </c>
      <c r="T46" s="2">
        <v>0.009398460388183594</v>
      </c>
      <c r="U46" s="2">
        <v>0.00858306884765625</v>
      </c>
      <c r="V46" s="2">
        <v>-0.004111289978027344</v>
      </c>
      <c r="W46" s="2">
        <v>-0.01382064819335938</v>
      </c>
      <c r="X46" s="2">
        <v>-0.02425003051757812</v>
      </c>
      <c r="Z46" s="2">
        <v>-0.01503372192382812</v>
      </c>
      <c r="AA46" s="2">
        <v>-0.01236629486083984</v>
      </c>
    </row>
    <row r="47" spans="1:27">
      <c r="A47">
        <v>29165</v>
      </c>
      <c r="B47" t="s">
        <v>44</v>
      </c>
      <c r="C47" t="s">
        <v>79</v>
      </c>
      <c r="E47" s="2">
        <v>-0.01286697387695312</v>
      </c>
      <c r="F47" s="2">
        <v>-0.01272106170654297</v>
      </c>
      <c r="G47" s="2">
        <v>-0.01279067993164062</v>
      </c>
      <c r="H47" s="2">
        <v>-0.01258373260498047</v>
      </c>
      <c r="I47" s="2">
        <v>-0.01263856887817383</v>
      </c>
      <c r="J47" s="2">
        <v>-0.01287269592285156</v>
      </c>
      <c r="K47" s="2">
        <v>-0.01384353637695312</v>
      </c>
      <c r="L47" s="2">
        <v>-0.01254081726074219</v>
      </c>
      <c r="M47" s="2">
        <v>-0.01243400573730469</v>
      </c>
      <c r="N47" s="2">
        <v>-0.01196479797363281</v>
      </c>
      <c r="P47" s="2">
        <v>-0.01212882995605469</v>
      </c>
      <c r="Q47" s="2">
        <v>-0.01203060150146484</v>
      </c>
      <c r="R47" s="2">
        <v>-0.01185894012451172</v>
      </c>
      <c r="S47" s="2">
        <v>-0.01216793060302734</v>
      </c>
      <c r="T47" s="2">
        <v>-0.01229763031005859</v>
      </c>
      <c r="U47" s="2">
        <v>-0.01210784912109375</v>
      </c>
      <c r="V47" s="2">
        <v>-0.01204872131347656</v>
      </c>
      <c r="W47" s="2">
        <v>-0.01460170745849609</v>
      </c>
      <c r="X47" s="2">
        <v>-0.02011680603027344</v>
      </c>
      <c r="Z47" s="2">
        <v>-0.01974391937255859</v>
      </c>
      <c r="AA47" s="2">
        <v>-0.01230525970458984</v>
      </c>
    </row>
    <row r="48" spans="1:27">
      <c r="A48">
        <v>29210</v>
      </c>
      <c r="B48" t="s">
        <v>45</v>
      </c>
      <c r="C48" t="s">
        <v>80</v>
      </c>
      <c r="D48" s="2">
        <v>-0.01775550842285156</v>
      </c>
      <c r="E48" s="2">
        <v>-0.01447677612304688</v>
      </c>
      <c r="F48" s="2">
        <v>-0.01283884048461914</v>
      </c>
      <c r="G48" s="2">
        <v>-0.01253175735473633</v>
      </c>
      <c r="H48" s="2">
        <v>-0.01219892501831055</v>
      </c>
      <c r="I48" s="2">
        <v>-0.01237964630126953</v>
      </c>
      <c r="J48" s="2">
        <v>-0.01764965057373047</v>
      </c>
      <c r="K48" s="2">
        <v>-0.02059268951416016</v>
      </c>
      <c r="L48" s="2">
        <v>-0.02281761169433594</v>
      </c>
      <c r="M48" s="2">
        <v>-0.02269840240478516</v>
      </c>
      <c r="N48" s="2">
        <v>-0.02252864837646484</v>
      </c>
      <c r="O48" s="2">
        <v>-0.01975917816162109</v>
      </c>
      <c r="P48" s="2">
        <v>-0.01895427703857422</v>
      </c>
      <c r="Q48" s="2">
        <v>-0.01820850372314453</v>
      </c>
      <c r="R48" s="2">
        <v>-0.01817893981933594</v>
      </c>
      <c r="S48" s="2">
        <v>-0.01631641387939453</v>
      </c>
      <c r="T48" s="2">
        <v>-0.01648521423339844</v>
      </c>
      <c r="U48" s="2">
        <v>-0.01734638214111328</v>
      </c>
      <c r="V48" s="2">
        <v>-0.02120685577392578</v>
      </c>
      <c r="W48" s="2">
        <v>-0.02501869201660156</v>
      </c>
      <c r="X48" s="2">
        <v>-0.02550125122070312</v>
      </c>
      <c r="Z48" s="2">
        <v>-0.02523326873779297</v>
      </c>
      <c r="AA48" s="2">
        <v>-0.02533721923828125</v>
      </c>
    </row>
    <row r="49" spans="1:27">
      <c r="A49">
        <v>39210</v>
      </c>
      <c r="B49" t="s">
        <v>46</v>
      </c>
      <c r="C49" t="s">
        <v>80</v>
      </c>
      <c r="D49" s="2">
        <v>0.003789901733398438</v>
      </c>
      <c r="E49" s="2">
        <v>0.002138137817382812</v>
      </c>
      <c r="F49" s="2">
        <v>0.004374504089355469</v>
      </c>
      <c r="G49" s="2">
        <v>0.004766464233398438</v>
      </c>
      <c r="H49" s="2">
        <v>0.003616809844970703</v>
      </c>
      <c r="I49" s="2">
        <v>0.002435684204101562</v>
      </c>
      <c r="J49" s="2">
        <v>-0.0003261566162109375</v>
      </c>
      <c r="K49" s="2">
        <v>-0.001404762268066406</v>
      </c>
      <c r="L49" s="2">
        <v>-2.956390380859375E-05</v>
      </c>
      <c r="M49" s="2">
        <v>0.0007257461547851562</v>
      </c>
      <c r="N49" s="2">
        <v>0.002860069274902344</v>
      </c>
      <c r="O49" s="2">
        <v>0.005230903625488281</v>
      </c>
      <c r="P49" s="2">
        <v>0.004090309143066406</v>
      </c>
      <c r="Q49" s="2">
        <v>0.005245208740234375</v>
      </c>
      <c r="R49" s="2">
        <v>0.00525665283203125</v>
      </c>
      <c r="S49" s="2">
        <v>0.006890296936035156</v>
      </c>
      <c r="T49" s="2">
        <v>0.005427360534667969</v>
      </c>
      <c r="U49" s="2">
        <v>0.003963470458984375</v>
      </c>
      <c r="V49" s="2">
        <v>0.0004663467407226562</v>
      </c>
      <c r="W49" s="2">
        <v>-0.0008096694946289062</v>
      </c>
      <c r="X49" s="2">
        <v>-0.00252532958984375</v>
      </c>
      <c r="Z49" s="2">
        <v>-0.002465248107910156</v>
      </c>
      <c r="AA49" s="2">
        <v>-0.003911972045898438</v>
      </c>
    </row>
    <row r="50" spans="1:27">
      <c r="A50">
        <v>39220</v>
      </c>
      <c r="B50" t="s">
        <v>47</v>
      </c>
      <c r="C50" t="s">
        <v>80</v>
      </c>
      <c r="D50" s="2">
        <v>-0.01129245758056641</v>
      </c>
      <c r="E50" s="2">
        <v>-0.007173538208007812</v>
      </c>
      <c r="F50" s="2">
        <v>-0.01164770126342773</v>
      </c>
      <c r="G50" s="2">
        <v>-0.01096057891845703</v>
      </c>
      <c r="H50" s="2">
        <v>-0.01477813720703125</v>
      </c>
      <c r="I50" s="2">
        <v>-0.01581287384033203</v>
      </c>
      <c r="J50" s="2">
        <v>-0.02204704284667969</v>
      </c>
      <c r="K50" s="2">
        <v>-0.02692699432373047</v>
      </c>
      <c r="L50" s="2">
        <v>-0.02959251403808594</v>
      </c>
      <c r="M50" s="2">
        <v>-0.01774024963378906</v>
      </c>
      <c r="N50" s="2">
        <v>-0.01061820983886719</v>
      </c>
      <c r="O50" s="2">
        <v>6.008148193359375E-05</v>
      </c>
      <c r="P50" s="2">
        <v>0.002736091613769531</v>
      </c>
      <c r="Q50" s="2">
        <v>0.009404182434082031</v>
      </c>
      <c r="R50" s="2">
        <v>0.00971221923828125</v>
      </c>
      <c r="S50" s="2">
        <v>0.009410858154296875</v>
      </c>
      <c r="T50" s="2">
        <v>0.002787590026855469</v>
      </c>
      <c r="U50" s="2">
        <v>-0.0039520263671875</v>
      </c>
      <c r="V50" s="2">
        <v>-0.01134586334228516</v>
      </c>
      <c r="W50" s="2">
        <v>-0.02177715301513672</v>
      </c>
      <c r="X50" s="2">
        <v>-0.02634811401367188</v>
      </c>
      <c r="Z50" s="2">
        <v>-0.03128623962402344</v>
      </c>
      <c r="AA50" s="2">
        <v>-0.03164577484130859</v>
      </c>
    </row>
    <row r="51" spans="1:27">
      <c r="A51">
        <v>39221</v>
      </c>
      <c r="B51" t="s">
        <v>48</v>
      </c>
      <c r="C51" t="s">
        <v>80</v>
      </c>
      <c r="D51" s="2">
        <v>-0.01131820678710938</v>
      </c>
      <c r="E51" s="2">
        <v>-0.007196426391601562</v>
      </c>
      <c r="F51" s="2">
        <v>-0.01166677474975586</v>
      </c>
      <c r="G51" s="2">
        <v>-0.01097774505615234</v>
      </c>
      <c r="H51" s="2">
        <v>-0.01479196548461914</v>
      </c>
      <c r="I51" s="2">
        <v>-0.01582670211791992</v>
      </c>
      <c r="J51" s="2">
        <v>-0.02206134796142578</v>
      </c>
      <c r="K51" s="2">
        <v>-0.02694034576416016</v>
      </c>
      <c r="L51" s="2">
        <v>-0.02960586547851562</v>
      </c>
      <c r="M51" s="2">
        <v>-0.01775550842285156</v>
      </c>
      <c r="N51" s="2">
        <v>-0.01064205169677734</v>
      </c>
      <c r="O51" s="2">
        <v>3.4332275390625E-05</v>
      </c>
      <c r="P51" s="2">
        <v>0.002706527709960938</v>
      </c>
      <c r="Q51" s="2">
        <v>0.009367942810058594</v>
      </c>
      <c r="R51" s="2">
        <v>0.009679794311523438</v>
      </c>
      <c r="S51" s="2">
        <v>0.009371757507324219</v>
      </c>
      <c r="T51" s="2">
        <v>0.002753257751464844</v>
      </c>
      <c r="U51" s="2">
        <v>-0.003983497619628906</v>
      </c>
      <c r="V51" s="2">
        <v>-0.01136684417724609</v>
      </c>
      <c r="W51" s="2">
        <v>-0.02179622650146484</v>
      </c>
      <c r="X51" s="2">
        <v>-0.02636337280273438</v>
      </c>
      <c r="Z51" s="2">
        <v>-0.03129959106445312</v>
      </c>
      <c r="AA51" s="2">
        <v>-0.03166007995605469</v>
      </c>
    </row>
    <row r="52" spans="1:27">
      <c r="A52">
        <v>39225</v>
      </c>
      <c r="B52" t="s">
        <v>49</v>
      </c>
      <c r="C52" t="s">
        <v>80</v>
      </c>
      <c r="D52" s="2">
        <v>-0.07719135284423828</v>
      </c>
      <c r="E52" s="2">
        <v>-0.06818771362304688</v>
      </c>
      <c r="F52" s="2">
        <v>-0.06191825866699219</v>
      </c>
      <c r="G52" s="2">
        <v>-0.05979585647583008</v>
      </c>
      <c r="H52" s="2">
        <v>-0.05802488327026367</v>
      </c>
      <c r="I52" s="2">
        <v>-0.05892610549926758</v>
      </c>
      <c r="J52" s="2">
        <v>-0.06680488586425781</v>
      </c>
      <c r="K52" s="2">
        <v>-0.07141017913818359</v>
      </c>
      <c r="L52" s="2">
        <v>-0.07782649993896484</v>
      </c>
      <c r="M52" s="2">
        <v>-0.08309173583984375</v>
      </c>
      <c r="N52" s="2">
        <v>-0.08736896514892578</v>
      </c>
      <c r="O52" s="2">
        <v>-0.08478355407714844</v>
      </c>
      <c r="P52" s="2">
        <v>-0.08128738403320312</v>
      </c>
      <c r="Q52" s="2">
        <v>-0.08395671844482422</v>
      </c>
      <c r="R52" s="2">
        <v>-0.08550643920898438</v>
      </c>
      <c r="S52" s="2">
        <v>-0.08090591430664062</v>
      </c>
      <c r="T52" s="2">
        <v>-0.08022117614746094</v>
      </c>
      <c r="U52" s="2">
        <v>-0.08005332946777344</v>
      </c>
      <c r="V52" s="2">
        <v>-0.08956718444824219</v>
      </c>
      <c r="W52" s="2">
        <v>-0.09258937835693359</v>
      </c>
      <c r="X52" s="2">
        <v>-0.09742069244384766</v>
      </c>
      <c r="Z52" s="2">
        <v>-0.09363651275634766</v>
      </c>
      <c r="AA52" s="2">
        <v>-0.08431816101074219</v>
      </c>
    </row>
    <row r="53" spans="1:27">
      <c r="A53">
        <v>39230</v>
      </c>
      <c r="B53" t="s">
        <v>50</v>
      </c>
      <c r="C53" t="s">
        <v>80</v>
      </c>
      <c r="D53" s="2">
        <v>-0.1153783798217773</v>
      </c>
      <c r="E53" s="2">
        <v>-0.1016616821289062</v>
      </c>
      <c r="F53" s="2">
        <v>-0.09624004364013672</v>
      </c>
      <c r="G53" s="2">
        <v>-0.09313774108886719</v>
      </c>
      <c r="H53" s="2">
        <v>-0.0924983024597168</v>
      </c>
      <c r="I53" s="2">
        <v>-0.09453582763671875</v>
      </c>
      <c r="J53" s="2">
        <v>-0.1106386184692383</v>
      </c>
      <c r="K53" s="2">
        <v>-0.1346416473388672</v>
      </c>
      <c r="L53" s="2">
        <v>-0.1482887268066406</v>
      </c>
      <c r="M53" s="2">
        <v>-0.1533899307250977</v>
      </c>
      <c r="N53" s="2">
        <v>-0.155120849609375</v>
      </c>
      <c r="O53" s="2">
        <v>-0.1512517929077148</v>
      </c>
      <c r="P53" s="2">
        <v>-0.1508674621582031</v>
      </c>
      <c r="Q53" s="2">
        <v>-0.1495800018310547</v>
      </c>
      <c r="R53" s="2">
        <v>-0.1498565673828125</v>
      </c>
      <c r="S53" s="2">
        <v>-0.1437129974365234</v>
      </c>
      <c r="T53" s="2">
        <v>-0.1384716033935547</v>
      </c>
      <c r="U53" s="2">
        <v>-0.1387748718261719</v>
      </c>
      <c r="V53" s="2">
        <v>-0.1439075469970703</v>
      </c>
      <c r="W53" s="2">
        <v>-0.1509714126586914</v>
      </c>
      <c r="X53" s="2">
        <v>-0.1530752182006836</v>
      </c>
      <c r="Z53" s="2">
        <v>-0.1519575119018555</v>
      </c>
      <c r="AA53" s="2">
        <v>-0.1410808563232422</v>
      </c>
    </row>
    <row r="54" spans="1:27">
      <c r="A54">
        <v>29230</v>
      </c>
      <c r="B54" t="s">
        <v>51</v>
      </c>
      <c r="C54" t="s">
        <v>80</v>
      </c>
      <c r="D54" s="2">
        <v>-0.09138965606689453</v>
      </c>
      <c r="E54" s="2">
        <v>-0.0803370475769043</v>
      </c>
      <c r="F54" s="2">
        <v>-0.07633209228515625</v>
      </c>
      <c r="G54" s="2">
        <v>-0.07393550872802734</v>
      </c>
      <c r="H54" s="2">
        <v>-0.07405471801757812</v>
      </c>
      <c r="I54" s="2">
        <v>-0.07581615447998047</v>
      </c>
      <c r="J54" s="2">
        <v>-0.08893585205078125</v>
      </c>
      <c r="K54" s="2">
        <v>-0.106658935546875</v>
      </c>
      <c r="L54" s="2">
        <v>-0.1169710159301758</v>
      </c>
      <c r="M54" s="2">
        <v>-0.1187114715576172</v>
      </c>
      <c r="N54" s="2">
        <v>-0.1186990737915039</v>
      </c>
      <c r="O54" s="2">
        <v>-0.1136074066162109</v>
      </c>
      <c r="P54" s="2">
        <v>-0.1126222610473633</v>
      </c>
      <c r="Q54" s="2">
        <v>-0.1108007431030273</v>
      </c>
      <c r="R54" s="2">
        <v>-0.111180305480957</v>
      </c>
      <c r="S54" s="2">
        <v>-0.1063985824584961</v>
      </c>
      <c r="T54" s="2">
        <v>-0.1041231155395508</v>
      </c>
      <c r="U54" s="2">
        <v>-0.1060848236083984</v>
      </c>
      <c r="V54" s="2">
        <v>-0.1116037368774414</v>
      </c>
      <c r="W54" s="2">
        <v>-0.1188726425170898</v>
      </c>
      <c r="X54" s="2">
        <v>-0.1181602478027344</v>
      </c>
      <c r="Z54" s="2">
        <v>-0.1186189651489258</v>
      </c>
      <c r="AA54" s="2">
        <v>-0.1122856140136719</v>
      </c>
    </row>
    <row r="55" spans="1:27">
      <c r="A55">
        <v>29233</v>
      </c>
      <c r="B55" t="s">
        <v>52</v>
      </c>
      <c r="C55" t="s">
        <v>80</v>
      </c>
      <c r="D55" s="2">
        <v>-0.08760356903076172</v>
      </c>
      <c r="E55" s="2">
        <v>-0.07684564590454102</v>
      </c>
      <c r="F55" s="2">
        <v>-0.07274055480957031</v>
      </c>
      <c r="G55" s="2">
        <v>-0.07053136825561523</v>
      </c>
      <c r="H55" s="2">
        <v>-0.07052183151245117</v>
      </c>
      <c r="I55" s="2">
        <v>-0.07216358184814453</v>
      </c>
      <c r="J55" s="2">
        <v>-0.08481597900390625</v>
      </c>
      <c r="K55" s="2">
        <v>-0.1013774871826172</v>
      </c>
      <c r="L55" s="2">
        <v>-0.111353874206543</v>
      </c>
      <c r="M55" s="2">
        <v>-0.1130094528198242</v>
      </c>
      <c r="N55" s="2">
        <v>-0.1129779815673828</v>
      </c>
      <c r="O55" s="2">
        <v>-0.107975959777832</v>
      </c>
      <c r="P55" s="2">
        <v>-0.1068992614746094</v>
      </c>
      <c r="Q55" s="2">
        <v>-0.1052713394165039</v>
      </c>
      <c r="R55" s="2">
        <v>-0.1056289672851562</v>
      </c>
      <c r="S55" s="2">
        <v>-0.1009540557861328</v>
      </c>
      <c r="T55" s="2">
        <v>-0.09888172149658203</v>
      </c>
      <c r="U55" s="2">
        <v>-0.1009941101074219</v>
      </c>
      <c r="V55" s="2">
        <v>-0.1062431335449219</v>
      </c>
      <c r="W55" s="2">
        <v>-0.1135044097900391</v>
      </c>
      <c r="X55" s="2">
        <v>-0.1111888885498047</v>
      </c>
      <c r="Z55" s="2">
        <v>-0.1120948791503906</v>
      </c>
      <c r="AA55" s="2">
        <v>-0.1069021224975586</v>
      </c>
    </row>
    <row r="56" spans="1:27">
      <c r="A56">
        <v>39235</v>
      </c>
      <c r="B56" t="s">
        <v>53</v>
      </c>
      <c r="C56" t="s">
        <v>80</v>
      </c>
      <c r="D56" s="2">
        <v>-0.09539508819580078</v>
      </c>
      <c r="E56" s="2">
        <v>-0.08300495147705078</v>
      </c>
      <c r="F56" s="2">
        <v>-0.0784916877746582</v>
      </c>
      <c r="G56" s="2">
        <v>-0.07623767852783203</v>
      </c>
      <c r="H56" s="2">
        <v>-0.075836181640625</v>
      </c>
      <c r="I56" s="2">
        <v>-0.0773468017578125</v>
      </c>
      <c r="J56" s="2">
        <v>-0.09134483337402344</v>
      </c>
      <c r="K56" s="2">
        <v>-0.1098470687866211</v>
      </c>
      <c r="L56" s="2">
        <v>-0.1216220855712891</v>
      </c>
      <c r="M56" s="2">
        <v>-0.1239290237426758</v>
      </c>
      <c r="N56" s="2">
        <v>-0.124476432800293</v>
      </c>
      <c r="O56" s="2">
        <v>-0.1196260452270508</v>
      </c>
      <c r="P56" s="2">
        <v>-0.1181612014770508</v>
      </c>
      <c r="Q56" s="2">
        <v>-0.1172924041748047</v>
      </c>
      <c r="R56" s="2">
        <v>-0.1173839569091797</v>
      </c>
      <c r="S56" s="2">
        <v>-0.1123256683349609</v>
      </c>
      <c r="T56" s="2">
        <v>-0.1093282699584961</v>
      </c>
      <c r="U56" s="2">
        <v>-0.1112871170043945</v>
      </c>
      <c r="V56" s="2">
        <v>-0.1158437728881836</v>
      </c>
      <c r="W56" s="2">
        <v>-0.1239795684814453</v>
      </c>
      <c r="X56" s="2">
        <v>-0.1159133911132812</v>
      </c>
      <c r="Z56" s="2">
        <v>-0.1171674728393555</v>
      </c>
      <c r="AA56" s="2">
        <v>-0.1139497756958008</v>
      </c>
    </row>
    <row r="57" spans="1:27">
      <c r="A57">
        <v>29235</v>
      </c>
      <c r="B57" t="s">
        <v>54</v>
      </c>
      <c r="C57" t="s">
        <v>80</v>
      </c>
      <c r="D57" s="2">
        <v>-0.08783340454101562</v>
      </c>
      <c r="E57" s="2">
        <v>-0.07705307006835938</v>
      </c>
      <c r="F57" s="2">
        <v>-0.07293701171875</v>
      </c>
      <c r="G57" s="2">
        <v>-0.07072210311889648</v>
      </c>
      <c r="H57" s="2">
        <v>-0.07071399688720703</v>
      </c>
      <c r="I57" s="2">
        <v>-0.07236146926879883</v>
      </c>
      <c r="J57" s="2">
        <v>-0.08503627777099609</v>
      </c>
      <c r="K57" s="2">
        <v>-0.1016407012939453</v>
      </c>
      <c r="L57" s="2">
        <v>-0.1116390228271484</v>
      </c>
      <c r="M57" s="2">
        <v>-0.1132965087890625</v>
      </c>
      <c r="N57" s="2">
        <v>-0.1132621765136719</v>
      </c>
      <c r="O57" s="2">
        <v>-0.1082496643066406</v>
      </c>
      <c r="P57" s="2">
        <v>-0.1071710586547852</v>
      </c>
      <c r="Q57" s="2">
        <v>-0.1055393218994141</v>
      </c>
      <c r="R57" s="2">
        <v>-0.1058988571166992</v>
      </c>
      <c r="S57" s="2">
        <v>-0.1012172698974609</v>
      </c>
      <c r="T57" s="2">
        <v>-0.09914207458496094</v>
      </c>
      <c r="U57" s="2">
        <v>-0.1012630462646484</v>
      </c>
      <c r="V57" s="2">
        <v>-0.1065206527709961</v>
      </c>
      <c r="W57" s="2">
        <v>-0.1137924194335938</v>
      </c>
      <c r="X57" s="2">
        <v>-0.1114425659179688</v>
      </c>
      <c r="Z57" s="2">
        <v>-0.1123504638671875</v>
      </c>
      <c r="AA57" s="2">
        <v>-0.1071548461914062</v>
      </c>
    </row>
    <row r="58" spans="1:27">
      <c r="A58">
        <v>39255</v>
      </c>
      <c r="B58" t="s">
        <v>55</v>
      </c>
      <c r="C58" t="s">
        <v>80</v>
      </c>
      <c r="D58" s="2">
        <v>-0.08044624328613281</v>
      </c>
      <c r="E58" s="2">
        <v>-0.07084512710571289</v>
      </c>
      <c r="F58" s="2">
        <v>-0.06476116180419922</v>
      </c>
      <c r="G58" s="2">
        <v>-0.06313180923461914</v>
      </c>
      <c r="H58" s="2">
        <v>-0.06132793426513672</v>
      </c>
      <c r="I58" s="2">
        <v>-0.06203222274780273</v>
      </c>
      <c r="J58" s="2">
        <v>-0.06993389129638672</v>
      </c>
      <c r="K58" s="2">
        <v>-0.07328510284423828</v>
      </c>
      <c r="L58" s="2">
        <v>-0.07986927032470703</v>
      </c>
      <c r="M58" s="2">
        <v>-0.08682155609130859</v>
      </c>
      <c r="N58" s="2">
        <v>-0.09377574920654297</v>
      </c>
      <c r="O58" s="2">
        <v>-0.09214019775390625</v>
      </c>
      <c r="P58" s="2">
        <v>-0.0877838134765625</v>
      </c>
      <c r="Q58" s="2">
        <v>-0.09099960327148438</v>
      </c>
      <c r="R58" s="2">
        <v>-0.09258365631103516</v>
      </c>
      <c r="S58" s="2">
        <v>-0.08821201324462891</v>
      </c>
      <c r="T58" s="2">
        <v>-0.08556938171386719</v>
      </c>
      <c r="U58" s="2">
        <v>-0.08582878112792969</v>
      </c>
      <c r="V58" s="2">
        <v>-0.09447479248046875</v>
      </c>
      <c r="W58" s="2">
        <v>-0.09830188751220703</v>
      </c>
      <c r="X58" s="2">
        <v>-0.1014194488525391</v>
      </c>
      <c r="Z58" s="2">
        <v>-0.09545707702636719</v>
      </c>
      <c r="AA58" s="2">
        <v>-0.08581256866455078</v>
      </c>
    </row>
    <row r="59" spans="1:27">
      <c r="A59">
        <v>39256</v>
      </c>
      <c r="B59" t="s">
        <v>56</v>
      </c>
      <c r="C59" t="s">
        <v>80</v>
      </c>
      <c r="D59" s="2">
        <v>-0.2556400299072266</v>
      </c>
      <c r="E59" s="2">
        <v>-0.2300033569335938</v>
      </c>
      <c r="F59" s="2">
        <v>-0.2133045196533203</v>
      </c>
      <c r="G59" s="2">
        <v>-0.2099833488464355</v>
      </c>
      <c r="H59" s="2">
        <v>-0.2084231376647949</v>
      </c>
      <c r="I59" s="2">
        <v>-0.2089214324951172</v>
      </c>
      <c r="J59" s="2">
        <v>-0.2291040420532227</v>
      </c>
      <c r="K59" s="2">
        <v>-0.2568674087524414</v>
      </c>
      <c r="L59" s="2">
        <v>-0.2844171524047852</v>
      </c>
      <c r="M59" s="2">
        <v>-0.30291748046875</v>
      </c>
      <c r="N59" s="2">
        <v>-0.3093128204345703</v>
      </c>
      <c r="O59" s="2">
        <v>-0.2971601486206055</v>
      </c>
      <c r="P59" s="2">
        <v>-0.2883272171020508</v>
      </c>
      <c r="Q59" s="2">
        <v>-0.2922706604003906</v>
      </c>
      <c r="R59" s="2">
        <v>-0.299407958984375</v>
      </c>
      <c r="S59" s="2">
        <v>-0.2879295349121094</v>
      </c>
      <c r="T59" s="2">
        <v>-0.2776031494140625</v>
      </c>
      <c r="U59" s="2">
        <v>-0.2828006744384766</v>
      </c>
      <c r="V59" s="2">
        <v>-0.2958822250366211</v>
      </c>
      <c r="W59" s="2">
        <v>-0.31298828125</v>
      </c>
      <c r="X59" s="2">
        <v>-0.3197212219238281</v>
      </c>
      <c r="Z59" s="2">
        <v>-0.323338508605957</v>
      </c>
      <c r="AA59" s="2">
        <v>-0.2910928726196289</v>
      </c>
    </row>
    <row r="60" spans="1:27">
      <c r="A60">
        <v>39265</v>
      </c>
      <c r="B60" t="s">
        <v>57</v>
      </c>
      <c r="C60" t="s">
        <v>80</v>
      </c>
      <c r="D60" s="2">
        <v>-0.1804533004760742</v>
      </c>
      <c r="E60" s="2">
        <v>-0.1575441360473633</v>
      </c>
      <c r="F60" s="2">
        <v>-0.146937370300293</v>
      </c>
      <c r="G60" s="2">
        <v>-0.1426267623901367</v>
      </c>
      <c r="H60" s="2">
        <v>-0.1417708396911621</v>
      </c>
      <c r="I60" s="2">
        <v>-0.144533634185791</v>
      </c>
      <c r="J60" s="2">
        <v>-0.1664810180664062</v>
      </c>
      <c r="K60" s="2">
        <v>-0.1995611190795898</v>
      </c>
      <c r="L60" s="2">
        <v>-0.2253427505493164</v>
      </c>
      <c r="M60" s="2">
        <v>-0.2356624603271484</v>
      </c>
      <c r="N60" s="2">
        <v>-0.2407264709472656</v>
      </c>
      <c r="O60" s="2">
        <v>-0.2342214584350586</v>
      </c>
      <c r="P60" s="2">
        <v>-0.2334632873535156</v>
      </c>
      <c r="Q60" s="2">
        <v>-0.2323341369628906</v>
      </c>
      <c r="R60" s="2">
        <v>-0.2339754104614258</v>
      </c>
      <c r="S60" s="2">
        <v>-0.2221994400024414</v>
      </c>
      <c r="T60" s="2">
        <v>-0.2126541137695312</v>
      </c>
      <c r="U60" s="2">
        <v>-0.2191295623779297</v>
      </c>
      <c r="V60" s="2">
        <v>-0.2238407135009766</v>
      </c>
      <c r="W60" s="2">
        <v>-0.2357826232910156</v>
      </c>
      <c r="X60" s="2">
        <v>-0.2354030609130859</v>
      </c>
      <c r="Z60" s="2">
        <v>-0.2434320449829102</v>
      </c>
      <c r="AA60" s="2">
        <v>-0.219731330871582</v>
      </c>
    </row>
    <row r="61" spans="1:27">
      <c r="A61">
        <v>39270</v>
      </c>
      <c r="B61" t="s">
        <v>58</v>
      </c>
      <c r="C61" t="s">
        <v>80</v>
      </c>
      <c r="D61" s="2">
        <v>-0.1350879669189453</v>
      </c>
      <c r="E61" s="2">
        <v>-0.1211833953857422</v>
      </c>
      <c r="F61" s="2">
        <v>-0.1145977973937988</v>
      </c>
      <c r="G61" s="2">
        <v>-0.1112689971923828</v>
      </c>
      <c r="H61" s="2">
        <v>-0.1099576950073242</v>
      </c>
      <c r="I61" s="2">
        <v>-0.1126084327697754</v>
      </c>
      <c r="J61" s="2">
        <v>-0.1302690505981445</v>
      </c>
      <c r="K61" s="2">
        <v>-0.1578330993652344</v>
      </c>
      <c r="L61" s="2">
        <v>-0.171875</v>
      </c>
      <c r="M61" s="2">
        <v>-0.1781692504882812</v>
      </c>
      <c r="N61" s="2">
        <v>-0.1789712905883789</v>
      </c>
      <c r="O61" s="2">
        <v>-0.1751117706298828</v>
      </c>
      <c r="P61" s="2">
        <v>-0.174560546875</v>
      </c>
      <c r="Q61" s="2">
        <v>-0.1739635467529297</v>
      </c>
      <c r="R61" s="2">
        <v>-0.1742076873779297</v>
      </c>
      <c r="S61" s="2">
        <v>-0.1685247421264648</v>
      </c>
      <c r="T61" s="2">
        <v>-0.1621818542480469</v>
      </c>
      <c r="U61" s="2">
        <v>-0.1618986129760742</v>
      </c>
      <c r="V61" s="2">
        <v>-0.1673545837402344</v>
      </c>
      <c r="W61" s="2">
        <v>-0.1744651794433594</v>
      </c>
      <c r="X61" s="2">
        <v>-0.177495002746582</v>
      </c>
      <c r="Z61" s="2">
        <v>-0.1773958206176758</v>
      </c>
      <c r="AA61" s="2">
        <v>-0.1634941101074219</v>
      </c>
    </row>
    <row r="62" spans="1:27">
      <c r="A62">
        <v>39275</v>
      </c>
      <c r="B62" t="s">
        <v>59</v>
      </c>
      <c r="C62" t="s">
        <v>80</v>
      </c>
      <c r="D62" s="2">
        <v>-0.1282730102539062</v>
      </c>
      <c r="E62" s="2">
        <v>-0.1123065948486328</v>
      </c>
      <c r="F62" s="2">
        <v>-0.1058673858642578</v>
      </c>
      <c r="G62" s="2">
        <v>-0.1024518013000488</v>
      </c>
      <c r="H62" s="2">
        <v>-0.1015357971191406</v>
      </c>
      <c r="I62" s="2">
        <v>-0.1038789749145508</v>
      </c>
      <c r="J62" s="2">
        <v>-0.1222620010375977</v>
      </c>
      <c r="K62" s="2">
        <v>-0.149139404296875</v>
      </c>
      <c r="L62" s="2">
        <v>-0.1636743545532227</v>
      </c>
      <c r="M62" s="2">
        <v>-0.1693315505981445</v>
      </c>
      <c r="N62" s="2">
        <v>-0.1710882186889648</v>
      </c>
      <c r="O62" s="2">
        <v>-0.1675033569335938</v>
      </c>
      <c r="P62" s="2">
        <v>-0.166529655456543</v>
      </c>
      <c r="Q62" s="2">
        <v>-0.1657171249389648</v>
      </c>
      <c r="R62" s="2">
        <v>-0.1656904220581055</v>
      </c>
      <c r="S62" s="2">
        <v>-0.1592445373535156</v>
      </c>
      <c r="T62" s="2">
        <v>-0.1532487869262695</v>
      </c>
      <c r="U62" s="2">
        <v>-0.1540050506591797</v>
      </c>
      <c r="V62" s="2">
        <v>-0.1592502593994141</v>
      </c>
      <c r="W62" s="2">
        <v>-0.167510986328125</v>
      </c>
      <c r="X62" s="2">
        <v>-0.168217658996582</v>
      </c>
      <c r="Z62" s="2">
        <v>-0.1683883666992188</v>
      </c>
      <c r="AA62" s="2">
        <v>-0.1559238433837891</v>
      </c>
    </row>
    <row r="63" spans="1:27">
      <c r="A63">
        <v>39305</v>
      </c>
      <c r="B63" t="s">
        <v>60</v>
      </c>
      <c r="C63" t="s">
        <v>80</v>
      </c>
      <c r="D63" s="2">
        <v>-0.2558670043945312</v>
      </c>
      <c r="E63" s="2">
        <v>-0.2302131652832031</v>
      </c>
      <c r="F63" s="2">
        <v>-0.213498592376709</v>
      </c>
      <c r="G63" s="2">
        <v>-0.2101759910583496</v>
      </c>
      <c r="H63" s="2">
        <v>-0.208615779876709</v>
      </c>
      <c r="I63" s="2">
        <v>-0.2091121673583984</v>
      </c>
      <c r="J63" s="2">
        <v>-0.22930908203125</v>
      </c>
      <c r="K63" s="2">
        <v>-0.2571010589599609</v>
      </c>
      <c r="L63" s="2">
        <v>-0.2846755981445312</v>
      </c>
      <c r="M63" s="2">
        <v>-0.3031911849975586</v>
      </c>
      <c r="N63" s="2">
        <v>-0.3095874786376953</v>
      </c>
      <c r="O63" s="2">
        <v>-0.2974214553833008</v>
      </c>
      <c r="P63" s="2">
        <v>-0.2885780334472656</v>
      </c>
      <c r="Q63" s="2">
        <v>-0.2925262451171875</v>
      </c>
      <c r="R63" s="2">
        <v>-0.2996711730957031</v>
      </c>
      <c r="S63" s="2">
        <v>-0.2881860733032227</v>
      </c>
      <c r="T63" s="2">
        <v>-0.2778501510620117</v>
      </c>
      <c r="U63" s="2">
        <v>-0.283055305480957</v>
      </c>
      <c r="V63" s="2">
        <v>-0.296142578125</v>
      </c>
      <c r="W63" s="2">
        <v>-0.3132648468017578</v>
      </c>
      <c r="X63" s="2">
        <v>-0.3200035095214844</v>
      </c>
      <c r="Z63" s="2">
        <v>-0.3236331939697266</v>
      </c>
      <c r="AA63" s="2">
        <v>-0.2913532257080078</v>
      </c>
    </row>
    <row r="64" spans="1:27">
      <c r="A64">
        <v>39280</v>
      </c>
      <c r="B64" t="s">
        <v>61</v>
      </c>
      <c r="C64" t="s">
        <v>80</v>
      </c>
      <c r="D64" s="2">
        <v>0.001601219177246094</v>
      </c>
      <c r="E64" s="2">
        <v>0.0004568099975585938</v>
      </c>
      <c r="F64" s="2">
        <v>0.003051280975341797</v>
      </c>
      <c r="G64" s="2">
        <v>0.003473758697509766</v>
      </c>
      <c r="H64" s="2">
        <v>0.00319671630859375</v>
      </c>
      <c r="I64" s="2">
        <v>0.002335071563720703</v>
      </c>
      <c r="J64" s="2">
        <v>3.910064697265625E-05</v>
      </c>
      <c r="K64" s="2">
        <v>-0.001047134399414062</v>
      </c>
      <c r="L64" s="2">
        <v>0.001456260681152344</v>
      </c>
      <c r="M64" s="2">
        <v>0.001542091369628906</v>
      </c>
      <c r="N64" s="2">
        <v>0.003772735595703125</v>
      </c>
      <c r="O64" s="2">
        <v>0.005685806274414062</v>
      </c>
      <c r="P64" s="2">
        <v>0.003648757934570312</v>
      </c>
      <c r="Q64" s="2">
        <v>0.004525184631347656</v>
      </c>
      <c r="R64" s="2">
        <v>0.00447845458984375</v>
      </c>
      <c r="S64" s="2">
        <v>0.006243705749511719</v>
      </c>
      <c r="T64" s="2">
        <v>0.0047149658203125</v>
      </c>
      <c r="U64" s="2">
        <v>0.003382682800292969</v>
      </c>
      <c r="V64" s="2">
        <v>-4.291534423828125E-05</v>
      </c>
      <c r="W64" s="2">
        <v>4.673004150390625E-05</v>
      </c>
      <c r="X64" s="2">
        <v>-0.001954078674316406</v>
      </c>
      <c r="Z64" s="2">
        <v>-0.001459121704101562</v>
      </c>
      <c r="AA64" s="2">
        <v>-0.002695083618164062</v>
      </c>
    </row>
    <row r="65" spans="1:27">
      <c r="A65">
        <v>29280</v>
      </c>
      <c r="B65" t="s">
        <v>62</v>
      </c>
      <c r="C65" t="s">
        <v>80</v>
      </c>
      <c r="D65" s="2">
        <v>-0.01702976226806641</v>
      </c>
      <c r="E65" s="2">
        <v>-0.01373672485351562</v>
      </c>
      <c r="F65" s="2">
        <v>-0.01217985153198242</v>
      </c>
      <c r="G65" s="2">
        <v>-0.01190567016601562</v>
      </c>
      <c r="H65" s="2">
        <v>-0.01153373718261719</v>
      </c>
      <c r="I65" s="2">
        <v>-0.01166439056396484</v>
      </c>
      <c r="J65" s="2">
        <v>-0.01693439483642578</v>
      </c>
      <c r="K65" s="2">
        <v>-0.01984596252441406</v>
      </c>
      <c r="L65" s="2">
        <v>-0.02208328247070312</v>
      </c>
      <c r="M65" s="2">
        <v>-0.02192497253417969</v>
      </c>
      <c r="N65" s="2">
        <v>-0.02176570892333984</v>
      </c>
      <c r="O65" s="2">
        <v>-0.01903152465820312</v>
      </c>
      <c r="P65" s="2">
        <v>-0.01821517944335938</v>
      </c>
      <c r="Q65" s="2">
        <v>-0.01746463775634766</v>
      </c>
      <c r="R65" s="2">
        <v>-0.01740837097167969</v>
      </c>
      <c r="S65" s="2">
        <v>-0.01558303833007812</v>
      </c>
      <c r="T65" s="2">
        <v>-0.01572227478027344</v>
      </c>
      <c r="U65" s="2">
        <v>-0.01652908325195312</v>
      </c>
      <c r="V65" s="2">
        <v>-0.02029323577880859</v>
      </c>
      <c r="W65" s="2">
        <v>-0.02414321899414062</v>
      </c>
      <c r="X65" s="2">
        <v>-0.02453422546386719</v>
      </c>
      <c r="Z65" s="2">
        <v>-0.02430248260498047</v>
      </c>
      <c r="AA65" s="2">
        <v>-0.02453994750976562</v>
      </c>
    </row>
    <row r="66" spans="1:27">
      <c r="A66">
        <v>39300</v>
      </c>
      <c r="B66" t="s">
        <v>63</v>
      </c>
      <c r="C66" t="s">
        <v>80</v>
      </c>
      <c r="D66" s="2">
        <v>-0.1281204223632812</v>
      </c>
      <c r="E66" s="2">
        <v>-0.1125884056091309</v>
      </c>
      <c r="F66" s="2">
        <v>-0.1061973571777344</v>
      </c>
      <c r="G66" s="2">
        <v>-0.1027941703796387</v>
      </c>
      <c r="H66" s="2">
        <v>-0.1018290519714355</v>
      </c>
      <c r="I66" s="2">
        <v>-0.1042046546936035</v>
      </c>
      <c r="J66" s="2">
        <v>-0.1220054626464844</v>
      </c>
      <c r="K66" s="2">
        <v>-0.148900032043457</v>
      </c>
      <c r="L66" s="2">
        <v>-0.1637821197509766</v>
      </c>
      <c r="M66" s="2">
        <v>-0.169651985168457</v>
      </c>
      <c r="N66" s="2">
        <v>-0.1714696884155273</v>
      </c>
      <c r="O66" s="2">
        <v>-0.1677818298339844</v>
      </c>
      <c r="P66" s="2">
        <v>-0.1673984527587891</v>
      </c>
      <c r="Q66" s="2">
        <v>-0.1663665771484375</v>
      </c>
      <c r="R66" s="2">
        <v>-0.1663990020751953</v>
      </c>
      <c r="S66" s="2">
        <v>-0.1600456237792969</v>
      </c>
      <c r="T66" s="2">
        <v>-0.1540384292602539</v>
      </c>
      <c r="U66" s="2">
        <v>-0.1543083190917969</v>
      </c>
      <c r="V66" s="2">
        <v>-0.1598320007324219</v>
      </c>
      <c r="W66" s="2">
        <v>-0.1671485900878906</v>
      </c>
      <c r="X66" s="2">
        <v>-0.1698894500732422</v>
      </c>
      <c r="Z66" s="2">
        <v>-0.1693286895751953</v>
      </c>
      <c r="AA66" s="2">
        <v>-0.1562538146972656</v>
      </c>
    </row>
    <row r="67" spans="1:27">
      <c r="A67">
        <v>39310</v>
      </c>
      <c r="B67" t="s">
        <v>64</v>
      </c>
      <c r="C67" t="s">
        <v>80</v>
      </c>
      <c r="D67" s="2">
        <v>-0.2261905670166016</v>
      </c>
      <c r="E67" s="2">
        <v>-0.1975064277648926</v>
      </c>
      <c r="F67" s="2">
        <v>-0.1836757659912109</v>
      </c>
      <c r="G67" s="2">
        <v>-0.1783380508422852</v>
      </c>
      <c r="H67" s="2">
        <v>-0.1768288612365723</v>
      </c>
      <c r="I67" s="2">
        <v>-0.1796550750732422</v>
      </c>
      <c r="J67" s="2">
        <v>-0.2059564590454102</v>
      </c>
      <c r="K67" s="2">
        <v>-0.2477502822875977</v>
      </c>
      <c r="L67" s="2">
        <v>-0.2806291580200195</v>
      </c>
      <c r="M67" s="2">
        <v>-0.2949867248535156</v>
      </c>
      <c r="N67" s="2">
        <v>-0.3005304336547852</v>
      </c>
      <c r="O67" s="2">
        <v>-0.2931013107299805</v>
      </c>
      <c r="P67" s="2">
        <v>-0.2918205261230469</v>
      </c>
      <c r="Q67" s="2">
        <v>-0.2916021347045898</v>
      </c>
      <c r="R67" s="2">
        <v>-0.2960243225097656</v>
      </c>
      <c r="S67" s="2">
        <v>-0.2807350158691406</v>
      </c>
      <c r="T67" s="2">
        <v>-0.2677955627441406</v>
      </c>
      <c r="U67" s="2">
        <v>-0.2744350433349609</v>
      </c>
      <c r="V67" s="2">
        <v>-0.2785310745239258</v>
      </c>
      <c r="W67" s="2">
        <v>-0.2929897308349609</v>
      </c>
      <c r="X67" s="2">
        <v>-0.2949934005737305</v>
      </c>
      <c r="Z67" s="2">
        <v>-0.3069639205932617</v>
      </c>
      <c r="AA67" s="2">
        <v>-0.2748193740844727</v>
      </c>
    </row>
    <row r="68" spans="1:27">
      <c r="A68">
        <v>29320</v>
      </c>
      <c r="B68" t="s">
        <v>65</v>
      </c>
      <c r="C68" t="s">
        <v>80</v>
      </c>
      <c r="D68" s="2">
        <v>-0.08975887298583984</v>
      </c>
      <c r="E68" s="2">
        <v>-0.07872867584228516</v>
      </c>
      <c r="F68" s="2">
        <v>-0.07447624206542969</v>
      </c>
      <c r="G68" s="2">
        <v>-0.07221364974975586</v>
      </c>
      <c r="H68" s="2">
        <v>-0.07219743728637695</v>
      </c>
      <c r="I68" s="2">
        <v>-0.07389163970947266</v>
      </c>
      <c r="J68" s="2">
        <v>-0.08675670623779297</v>
      </c>
      <c r="K68" s="2">
        <v>-0.1036796569824219</v>
      </c>
      <c r="L68" s="2">
        <v>-0.1139593124389648</v>
      </c>
      <c r="M68" s="2">
        <v>-0.1157398223876953</v>
      </c>
      <c r="N68" s="2">
        <v>-0.115753173828125</v>
      </c>
      <c r="O68" s="2">
        <v>-0.1106634140014648</v>
      </c>
      <c r="P68" s="2">
        <v>-0.1095895767211914</v>
      </c>
      <c r="Q68" s="2">
        <v>-0.1079473495483398</v>
      </c>
      <c r="R68" s="2">
        <v>-0.1083164215087891</v>
      </c>
      <c r="S68" s="2">
        <v>-0.1034793853759766</v>
      </c>
      <c r="T68" s="2">
        <v>-0.1012973785400391</v>
      </c>
      <c r="U68" s="2">
        <v>-0.103515625</v>
      </c>
      <c r="V68" s="2">
        <v>-0.1087646484375</v>
      </c>
      <c r="W68" s="2">
        <v>-0.116180419921875</v>
      </c>
      <c r="X68" s="2">
        <v>-0.1139745712280273</v>
      </c>
      <c r="Z68" s="2">
        <v>-0.1151523590087891</v>
      </c>
      <c r="AA68" s="2">
        <v>-0.1095600128173828</v>
      </c>
    </row>
    <row r="69" spans="1:27">
      <c r="A69">
        <v>39320</v>
      </c>
      <c r="B69" t="s">
        <v>66</v>
      </c>
      <c r="C69" t="s">
        <v>80</v>
      </c>
      <c r="D69" s="2">
        <v>-0.09210968017578125</v>
      </c>
      <c r="E69" s="2">
        <v>-0.08037233352661133</v>
      </c>
      <c r="F69" s="2">
        <v>-0.07586669921875</v>
      </c>
      <c r="G69" s="2">
        <v>-0.07357025146484375</v>
      </c>
      <c r="H69" s="2">
        <v>-0.07339906692504883</v>
      </c>
      <c r="I69" s="2">
        <v>-0.07508468627929688</v>
      </c>
      <c r="J69" s="2">
        <v>-0.08842849731445312</v>
      </c>
      <c r="K69" s="2">
        <v>-0.106144905090332</v>
      </c>
      <c r="L69" s="2">
        <v>-0.1173944473266602</v>
      </c>
      <c r="M69" s="2">
        <v>-0.1196813583374023</v>
      </c>
      <c r="N69" s="2">
        <v>-0.1200428009033203</v>
      </c>
      <c r="O69" s="2">
        <v>-0.1150121688842773</v>
      </c>
      <c r="P69" s="2">
        <v>-0.1140279769897461</v>
      </c>
      <c r="Q69" s="2">
        <v>-0.1124792098999023</v>
      </c>
      <c r="R69" s="2">
        <v>-0.1127748489379883</v>
      </c>
      <c r="S69" s="2">
        <v>-0.1074409484863281</v>
      </c>
      <c r="T69" s="2">
        <v>-0.1046171188354492</v>
      </c>
      <c r="U69" s="2">
        <v>-0.1069726943969727</v>
      </c>
      <c r="V69" s="2">
        <v>-0.1116504669189453</v>
      </c>
      <c r="W69" s="2">
        <v>-0.1195402145385742</v>
      </c>
      <c r="X69" s="2">
        <v>-0.1177654266357422</v>
      </c>
      <c r="Z69" s="2">
        <v>-0.120121955871582</v>
      </c>
      <c r="AA69" s="2">
        <v>-0.1133832931518555</v>
      </c>
    </row>
    <row r="70" spans="1:27">
      <c r="A70">
        <v>39325</v>
      </c>
      <c r="B70" t="s">
        <v>67</v>
      </c>
      <c r="C70" t="s">
        <v>80</v>
      </c>
      <c r="D70" s="2">
        <v>-0.1506509780883789</v>
      </c>
      <c r="E70" s="2">
        <v>-0.1323471069335938</v>
      </c>
      <c r="F70" s="2">
        <v>-0.1242961883544922</v>
      </c>
      <c r="G70" s="2">
        <v>-0.1200180053710938</v>
      </c>
      <c r="H70" s="2">
        <v>-0.1182470321655273</v>
      </c>
      <c r="I70" s="2">
        <v>-0.121124267578125</v>
      </c>
      <c r="J70" s="2">
        <v>-0.1411914825439453</v>
      </c>
      <c r="K70" s="2">
        <v>-0.1733541488647461</v>
      </c>
      <c r="L70" s="2">
        <v>-0.1918182373046875</v>
      </c>
      <c r="M70" s="2">
        <v>-0.1991367340087891</v>
      </c>
      <c r="N70" s="2">
        <v>-0.2017459869384766</v>
      </c>
      <c r="O70" s="2">
        <v>-0.1980752944946289</v>
      </c>
      <c r="P70" s="2">
        <v>-0.198390007019043</v>
      </c>
      <c r="Q70" s="2">
        <v>-0.1983957290649414</v>
      </c>
      <c r="R70" s="2">
        <v>-0.1989412307739258</v>
      </c>
      <c r="S70" s="2">
        <v>-0.1915016174316406</v>
      </c>
      <c r="T70" s="2">
        <v>-0.1830768585205078</v>
      </c>
      <c r="U70" s="2">
        <v>-0.1831398010253906</v>
      </c>
      <c r="V70" s="2">
        <v>-0.1886587142944336</v>
      </c>
      <c r="W70" s="2">
        <v>-0.1964035034179688</v>
      </c>
      <c r="X70" s="2">
        <v>-0.2014293670654297</v>
      </c>
      <c r="Z70" s="2">
        <v>-0.2016057968139648</v>
      </c>
      <c r="AA70" s="2">
        <v>-0.1837253570556641</v>
      </c>
    </row>
    <row r="71" spans="1:27">
      <c r="A71">
        <v>39315</v>
      </c>
      <c r="B71" t="s">
        <v>68</v>
      </c>
      <c r="C71" t="s">
        <v>80</v>
      </c>
      <c r="D71" s="2">
        <v>-0.09508609771728516</v>
      </c>
      <c r="E71" s="2">
        <v>-0.08417129516601562</v>
      </c>
      <c r="F71" s="2">
        <v>-0.077239990234375</v>
      </c>
      <c r="G71" s="2">
        <v>-0.07593297958374023</v>
      </c>
      <c r="H71" s="2">
        <v>-0.07433176040649414</v>
      </c>
      <c r="I71" s="2">
        <v>-0.07518529891967773</v>
      </c>
      <c r="J71" s="2">
        <v>-0.08375072479248047</v>
      </c>
      <c r="K71" s="2">
        <v>-0.08849048614501953</v>
      </c>
      <c r="L71" s="2">
        <v>-0.0975189208984375</v>
      </c>
      <c r="M71" s="2">
        <v>-0.1056766510009766</v>
      </c>
      <c r="N71" s="2">
        <v>-0.1117115020751953</v>
      </c>
      <c r="O71" s="2">
        <v>-0.1082525253295898</v>
      </c>
      <c r="P71" s="2">
        <v>-0.1029300689697266</v>
      </c>
      <c r="Q71" s="2">
        <v>-0.1059942245483398</v>
      </c>
      <c r="R71" s="2">
        <v>-0.1080999374389648</v>
      </c>
      <c r="S71" s="2">
        <v>-0.1035909652709961</v>
      </c>
      <c r="T71" s="2">
        <v>-0.1000118255615234</v>
      </c>
      <c r="U71" s="2">
        <v>-0.1011075973510742</v>
      </c>
      <c r="V71" s="2">
        <v>-0.1116886138916016</v>
      </c>
      <c r="W71" s="2">
        <v>-0.117279052734375</v>
      </c>
      <c r="X71" s="2">
        <v>-0.1207170486450195</v>
      </c>
      <c r="Z71" s="2">
        <v>-0.1151657104492188</v>
      </c>
      <c r="AA71" s="2">
        <v>-0.1037254333496094</v>
      </c>
    </row>
    <row r="72" spans="1:27">
      <c r="A72">
        <v>39335</v>
      </c>
      <c r="B72" t="s">
        <v>69</v>
      </c>
      <c r="C72" t="s">
        <v>80</v>
      </c>
      <c r="D72" s="2">
        <v>0.0005426406860351562</v>
      </c>
      <c r="E72" s="2">
        <v>-0.0004854202270507812</v>
      </c>
      <c r="F72" s="2">
        <v>0.002153873443603516</v>
      </c>
      <c r="G72" s="2">
        <v>0.002656936645507812</v>
      </c>
      <c r="H72" s="2">
        <v>0.00234222412109375</v>
      </c>
      <c r="I72" s="2">
        <v>0.001455307006835938</v>
      </c>
      <c r="J72" s="2">
        <v>-0.0009183883666992188</v>
      </c>
      <c r="K72" s="2">
        <v>-0.002121925354003906</v>
      </c>
      <c r="L72" s="2">
        <v>0.0004053115844726562</v>
      </c>
      <c r="M72" s="2">
        <v>0.0006198883056640625</v>
      </c>
      <c r="N72" s="2">
        <v>0.003325462341308594</v>
      </c>
      <c r="O72" s="2">
        <v>0.005446434020996094</v>
      </c>
      <c r="P72" s="2">
        <v>0.003312110900878906</v>
      </c>
      <c r="Q72" s="2">
        <v>0.004550933837890625</v>
      </c>
      <c r="R72" s="2">
        <v>0.004504203796386719</v>
      </c>
      <c r="S72" s="2">
        <v>0.006306648254394531</v>
      </c>
      <c r="T72" s="2">
        <v>0.004459381103515625</v>
      </c>
      <c r="U72" s="2">
        <v>0.002858161926269531</v>
      </c>
      <c r="V72" s="2">
        <v>-0.0007791519165039062</v>
      </c>
      <c r="W72" s="2">
        <v>-0.0007371902465820312</v>
      </c>
      <c r="X72" s="2">
        <v>-0.003070831298828125</v>
      </c>
      <c r="Z72" s="2">
        <v>-0.002699851989746094</v>
      </c>
      <c r="AA72" s="2">
        <v>-0.003818511962890625</v>
      </c>
    </row>
    <row r="73" spans="1:27">
      <c r="A73">
        <v>39340</v>
      </c>
      <c r="B73" t="s">
        <v>70</v>
      </c>
      <c r="C73" t="s">
        <v>80</v>
      </c>
      <c r="D73" s="2">
        <v>-0.1015815734863281</v>
      </c>
      <c r="E73" s="2">
        <v>-0.08968830108642578</v>
      </c>
      <c r="F73" s="2">
        <v>-0.0859527587890625</v>
      </c>
      <c r="G73" s="2">
        <v>-0.08363533020019531</v>
      </c>
      <c r="H73" s="2">
        <v>-0.08381938934326172</v>
      </c>
      <c r="I73" s="2">
        <v>-0.08597135543823242</v>
      </c>
      <c r="J73" s="2">
        <v>-0.1005821228027344</v>
      </c>
      <c r="K73" s="2">
        <v>-0.1202726364135742</v>
      </c>
      <c r="L73" s="2">
        <v>-0.1313180923461914</v>
      </c>
      <c r="M73" s="2">
        <v>-0.1297760009765625</v>
      </c>
      <c r="N73" s="2">
        <v>-0.126739501953125</v>
      </c>
      <c r="O73" s="2">
        <v>-0.1209726333618164</v>
      </c>
      <c r="P73" s="2">
        <v>-0.1178083419799805</v>
      </c>
      <c r="Q73" s="2">
        <v>-0.1173114776611328</v>
      </c>
      <c r="R73" s="2">
        <v>-0.1174259185791016</v>
      </c>
      <c r="S73" s="2">
        <v>-0.1148147583007812</v>
      </c>
      <c r="T73" s="2">
        <v>-0.1139078140258789</v>
      </c>
      <c r="U73" s="2">
        <v>-0.1162090301513672</v>
      </c>
      <c r="V73" s="2">
        <v>-0.1203708648681641</v>
      </c>
      <c r="W73" s="2">
        <v>-0.129023551940918</v>
      </c>
      <c r="X73" s="2">
        <v>-0.1258344650268555</v>
      </c>
      <c r="Z73" s="2">
        <v>-0.12945556640625</v>
      </c>
      <c r="AA73" s="2">
        <v>-0.1236057281494141</v>
      </c>
    </row>
    <row r="74" spans="1:27">
      <c r="A74">
        <v>39342</v>
      </c>
      <c r="B74" t="s">
        <v>71</v>
      </c>
      <c r="C74" t="s">
        <v>80</v>
      </c>
      <c r="D74" s="2">
        <v>-0.01129436492919922</v>
      </c>
      <c r="E74" s="2">
        <v>-0.007165908813476562</v>
      </c>
      <c r="F74" s="2">
        <v>-0.01163625717163086</v>
      </c>
      <c r="G74" s="2">
        <v>-0.01094818115234375</v>
      </c>
      <c r="H74" s="2">
        <v>-0.01475286483764648</v>
      </c>
      <c r="I74" s="2">
        <v>-0.015777587890625</v>
      </c>
      <c r="J74" s="2">
        <v>-0.02200794219970703</v>
      </c>
      <c r="K74" s="2">
        <v>-0.02687644958496094</v>
      </c>
      <c r="L74" s="2">
        <v>-0.02955245971679688</v>
      </c>
      <c r="M74" s="2">
        <v>-0.01776981353759766</v>
      </c>
      <c r="N74" s="2">
        <v>-0.01074504852294922</v>
      </c>
      <c r="O74" s="2">
        <v>-0.0001220703125</v>
      </c>
      <c r="P74" s="2">
        <v>0.002564430236816406</v>
      </c>
      <c r="Q74" s="2">
        <v>0.009156227111816406</v>
      </c>
      <c r="R74" s="2">
        <v>0.009451866149902344</v>
      </c>
      <c r="S74" s="2">
        <v>0.009198188781738281</v>
      </c>
      <c r="T74" s="2">
        <v>0.002671241760253906</v>
      </c>
      <c r="U74" s="2">
        <v>-0.004023551940917969</v>
      </c>
      <c r="V74" s="2">
        <v>-0.01141834259033203</v>
      </c>
      <c r="W74" s="2">
        <v>-0.02181816101074219</v>
      </c>
      <c r="X74" s="2">
        <v>-0.02633285522460938</v>
      </c>
      <c r="Z74" s="2">
        <v>-0.03123188018798828</v>
      </c>
      <c r="AA74" s="2">
        <v>-0.03159713745117188</v>
      </c>
    </row>
    <row r="75" spans="1:27">
      <c r="A75">
        <v>29342</v>
      </c>
      <c r="B75" t="s">
        <v>72</v>
      </c>
      <c r="C75" t="s">
        <v>80</v>
      </c>
      <c r="D75" s="2">
        <v>-0.02824497222900391</v>
      </c>
      <c r="E75" s="2">
        <v>-0.02348804473876953</v>
      </c>
      <c r="F75" s="2">
        <v>-0.02413415908813477</v>
      </c>
      <c r="G75" s="2">
        <v>-0.02316522598266602</v>
      </c>
      <c r="H75" s="2">
        <v>-0.02500343322753906</v>
      </c>
      <c r="I75" s="2">
        <v>-0.02587223052978516</v>
      </c>
      <c r="J75" s="2">
        <v>-0.03261756896972656</v>
      </c>
      <c r="K75" s="2">
        <v>-0.0386199951171875</v>
      </c>
      <c r="L75" s="2">
        <v>-0.04204368591308594</v>
      </c>
      <c r="M75" s="2">
        <v>-0.03779315948486328</v>
      </c>
      <c r="N75" s="2">
        <v>-0.03545284271240234</v>
      </c>
      <c r="O75" s="2">
        <v>-0.02906417846679688</v>
      </c>
      <c r="P75" s="2">
        <v>-0.02742576599121094</v>
      </c>
      <c r="Q75" s="2">
        <v>-0.02467727661132812</v>
      </c>
      <c r="R75" s="2">
        <v>-0.02487564086914062</v>
      </c>
      <c r="S75" s="2">
        <v>-0.02309417724609375</v>
      </c>
      <c r="T75" s="2">
        <v>-0.02507686614990234</v>
      </c>
      <c r="U75" s="2">
        <v>-0.02846336364746094</v>
      </c>
      <c r="V75" s="2">
        <v>-0.03430366516113281</v>
      </c>
      <c r="W75" s="2">
        <v>-0.04107475280761719</v>
      </c>
      <c r="X75" s="2">
        <v>-0.04287910461425781</v>
      </c>
      <c r="Z75" s="2">
        <v>-0.04440021514892578</v>
      </c>
      <c r="AA75" s="2">
        <v>-0.04337501525878906</v>
      </c>
    </row>
    <row r="76" spans="1:27">
      <c r="A76">
        <v>39345</v>
      </c>
      <c r="B76" t="s">
        <v>73</v>
      </c>
      <c r="C76" t="s">
        <v>80</v>
      </c>
      <c r="D76" s="2">
        <v>-0.2172403335571289</v>
      </c>
      <c r="E76" s="2">
        <v>-0.1898899078369141</v>
      </c>
      <c r="F76" s="2">
        <v>-0.1765255928039551</v>
      </c>
      <c r="G76" s="2">
        <v>-0.171208381652832</v>
      </c>
      <c r="H76" s="2">
        <v>-0.1698594093322754</v>
      </c>
      <c r="I76" s="2">
        <v>-0.1727828979492188</v>
      </c>
      <c r="J76" s="2">
        <v>-0.1977014541625977</v>
      </c>
      <c r="K76" s="2">
        <v>-0.2374849319458008</v>
      </c>
      <c r="L76" s="2">
        <v>-0.2687788009643555</v>
      </c>
      <c r="M76" s="2">
        <v>-0.2827463150024414</v>
      </c>
      <c r="N76" s="2">
        <v>-0.2886667251586914</v>
      </c>
      <c r="O76" s="2">
        <v>-0.2814626693725586</v>
      </c>
      <c r="P76" s="2">
        <v>-0.2807531356811523</v>
      </c>
      <c r="Q76" s="2">
        <v>-0.281001091003418</v>
      </c>
      <c r="R76" s="2">
        <v>-0.2849216461181641</v>
      </c>
      <c r="S76" s="2">
        <v>-0.2694215774536133</v>
      </c>
      <c r="T76" s="2">
        <v>-0.2571344375610352</v>
      </c>
      <c r="U76" s="2">
        <v>-0.2639274597167969</v>
      </c>
      <c r="V76" s="2">
        <v>-0.2685480117797852</v>
      </c>
      <c r="W76" s="2">
        <v>-0.281987190246582</v>
      </c>
      <c r="X76" s="2">
        <v>-0.2845087051391602</v>
      </c>
      <c r="Z76" s="2">
        <v>-0.2955389022827148</v>
      </c>
      <c r="AA76" s="2">
        <v>-0.2638721466064453</v>
      </c>
    </row>
    <row r="77" spans="1:27">
      <c r="A77">
        <v>39355</v>
      </c>
      <c r="B77" t="s">
        <v>74</v>
      </c>
      <c r="C77" t="s">
        <v>80</v>
      </c>
      <c r="D77" s="2">
        <v>-0.1561269760131836</v>
      </c>
      <c r="E77" s="2">
        <v>-0.1364402770996094</v>
      </c>
      <c r="F77" s="2">
        <v>-0.1276483535766602</v>
      </c>
      <c r="G77" s="2">
        <v>-0.1238021850585938</v>
      </c>
      <c r="H77" s="2">
        <v>-0.1234469413757324</v>
      </c>
      <c r="I77" s="2">
        <v>-0.1266703605651855</v>
      </c>
      <c r="J77" s="2">
        <v>-0.1462039947509766</v>
      </c>
      <c r="K77" s="2">
        <v>-0.1746196746826172</v>
      </c>
      <c r="L77" s="2">
        <v>-0.1950044631958008</v>
      </c>
      <c r="M77" s="2">
        <v>-0.2012567520141602</v>
      </c>
      <c r="N77" s="2">
        <v>-0.2031021118164062</v>
      </c>
      <c r="O77" s="2">
        <v>-0.1954412460327148</v>
      </c>
      <c r="P77" s="2">
        <v>-0.1946134567260742</v>
      </c>
      <c r="Q77" s="2">
        <v>-0.1928491592407227</v>
      </c>
      <c r="R77" s="2">
        <v>-0.1932258605957031</v>
      </c>
      <c r="S77" s="2">
        <v>-0.1830348968505859</v>
      </c>
      <c r="T77" s="2">
        <v>-0.176661491394043</v>
      </c>
      <c r="U77" s="2">
        <v>-0.1821413040161133</v>
      </c>
      <c r="V77" s="2">
        <v>-0.1867885589599609</v>
      </c>
      <c r="W77" s="2">
        <v>-0.1992168426513672</v>
      </c>
      <c r="X77" s="2">
        <v>-0.2006959915161133</v>
      </c>
      <c r="Z77" s="2">
        <v>-0.2112941741943359</v>
      </c>
      <c r="AA77" s="2">
        <v>-0.1923685073852539</v>
      </c>
    </row>
    <row r="78" spans="1:27">
      <c r="A78">
        <v>39358</v>
      </c>
      <c r="B78" t="s">
        <v>75</v>
      </c>
      <c r="C78" t="s">
        <v>80</v>
      </c>
      <c r="D78" s="2">
        <v>-0.005679130554199219</v>
      </c>
      <c r="E78" s="2">
        <v>-0.002813339233398438</v>
      </c>
      <c r="F78" s="2">
        <v>-0.006883621215820312</v>
      </c>
      <c r="G78" s="2">
        <v>-0.005789279937744141</v>
      </c>
      <c r="H78" s="2">
        <v>-0.01013803482055664</v>
      </c>
      <c r="I78" s="2">
        <v>-0.01209497451782227</v>
      </c>
      <c r="J78" s="2">
        <v>-0.01740455627441406</v>
      </c>
      <c r="K78" s="2">
        <v>-0.02166652679443359</v>
      </c>
      <c r="L78" s="2">
        <v>-0.02344894409179688</v>
      </c>
      <c r="M78" s="2">
        <v>-0.01158428192138672</v>
      </c>
      <c r="N78" s="2">
        <v>-0.003408432006835938</v>
      </c>
      <c r="O78" s="2">
        <v>0.006662368774414062</v>
      </c>
      <c r="P78" s="2">
        <v>0.009889602661132812</v>
      </c>
      <c r="Q78" s="2">
        <v>0.01650142669677734</v>
      </c>
      <c r="R78" s="2">
        <v>0.01643276214599609</v>
      </c>
      <c r="S78" s="2">
        <v>0.01747798919677734</v>
      </c>
      <c r="T78" s="2">
        <v>0.01119518280029297</v>
      </c>
      <c r="U78" s="2">
        <v>0.003271102905273438</v>
      </c>
      <c r="V78" s="2">
        <v>-0.004833221435546875</v>
      </c>
      <c r="W78" s="2">
        <v>-0.01507949829101562</v>
      </c>
      <c r="X78" s="2">
        <v>-0.02000045776367188</v>
      </c>
      <c r="Z78" s="2">
        <v>-0.02540397644042969</v>
      </c>
      <c r="AA78" s="2">
        <v>-0.02595233917236328</v>
      </c>
    </row>
    <row r="79" spans="1:27">
      <c r="A79">
        <v>29365</v>
      </c>
      <c r="B79" t="s">
        <v>76</v>
      </c>
      <c r="C79" t="s">
        <v>80</v>
      </c>
      <c r="D79" s="2">
        <v>-0.03683280944824219</v>
      </c>
      <c r="E79" s="2">
        <v>-0.03191566467285156</v>
      </c>
      <c r="F79" s="2">
        <v>-0.02901506423950195</v>
      </c>
      <c r="G79" s="2">
        <v>-0.02829122543334961</v>
      </c>
      <c r="H79" s="2">
        <v>-0.0278010368347168</v>
      </c>
      <c r="I79" s="2">
        <v>-0.02829170227050781</v>
      </c>
      <c r="J79" s="2">
        <v>-0.03439998626708984</v>
      </c>
      <c r="K79" s="2">
        <v>-0.03803920745849609</v>
      </c>
      <c r="L79" s="2">
        <v>-0.04154682159423828</v>
      </c>
      <c r="M79" s="2">
        <v>-0.04300880432128906</v>
      </c>
      <c r="N79" s="2">
        <v>-0.04412555694580078</v>
      </c>
      <c r="O79" s="2">
        <v>-0.04112052917480469</v>
      </c>
      <c r="P79" s="2">
        <v>-0.03956222534179688</v>
      </c>
      <c r="Q79" s="2">
        <v>-0.03951930999755859</v>
      </c>
      <c r="R79" s="2">
        <v>-0.039947509765625</v>
      </c>
      <c r="S79" s="2">
        <v>-0.03736972808837891</v>
      </c>
      <c r="T79" s="2">
        <v>-0.03700733184814453</v>
      </c>
      <c r="U79" s="2">
        <v>-0.03808116912841797</v>
      </c>
      <c r="V79" s="2">
        <v>-0.04348278045654297</v>
      </c>
      <c r="W79" s="2">
        <v>-0.04746818542480469</v>
      </c>
      <c r="X79" s="2">
        <v>-0.04878139495849609</v>
      </c>
      <c r="Z79" s="2">
        <v>-0.04744148254394531</v>
      </c>
      <c r="AA79" s="2">
        <v>-0.04484081268310547</v>
      </c>
    </row>
    <row r="80" spans="1:27">
      <c r="A80">
        <v>39365</v>
      </c>
      <c r="B80" t="s">
        <v>77</v>
      </c>
      <c r="C80" t="s">
        <v>80</v>
      </c>
      <c r="D80" s="2">
        <v>-0.06523895263671875</v>
      </c>
      <c r="E80" s="2">
        <v>-0.05691766738891602</v>
      </c>
      <c r="F80" s="2">
        <v>-0.05197048187255859</v>
      </c>
      <c r="G80" s="2">
        <v>-0.05093765258789062</v>
      </c>
      <c r="H80" s="2">
        <v>-0.04929161071777344</v>
      </c>
      <c r="I80" s="2">
        <v>-0.04965400695800781</v>
      </c>
      <c r="J80" s="2">
        <v>-0.05685520172119141</v>
      </c>
      <c r="K80" s="2">
        <v>-0.05970478057861328</v>
      </c>
      <c r="L80" s="2">
        <v>-0.06574249267578125</v>
      </c>
      <c r="M80" s="2">
        <v>-0.07140254974365234</v>
      </c>
      <c r="N80" s="2">
        <v>-0.07676124572753906</v>
      </c>
      <c r="O80" s="2">
        <v>-0.07481479644775391</v>
      </c>
      <c r="P80" s="2">
        <v>-0.07090187072753906</v>
      </c>
      <c r="Q80" s="2">
        <v>-0.07336139678955078</v>
      </c>
      <c r="R80" s="2">
        <v>-0.07459259033203125</v>
      </c>
      <c r="S80" s="2">
        <v>-0.07096767425537109</v>
      </c>
      <c r="T80" s="2">
        <v>-0.06853866577148438</v>
      </c>
      <c r="U80" s="2">
        <v>-0.06870651245117188</v>
      </c>
      <c r="V80" s="2">
        <v>-0.07627677917480469</v>
      </c>
      <c r="W80" s="2">
        <v>-0.08056259155273438</v>
      </c>
      <c r="X80" s="2">
        <v>-0.08280467987060547</v>
      </c>
      <c r="Z80" s="2">
        <v>-0.07813644409179688</v>
      </c>
      <c r="AA80" s="2">
        <v>-0.07107639312744141</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2025-06-18T01:47:31Z</dcterms:created>
  <dcterms:modified xsi:type="dcterms:W3CDTF">2025-06-18T01:47:31Z</dcterms:modified>
</cp:coreProperties>
</file>