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<sst xmlns="http://schemas.openxmlformats.org/spreadsheetml/2006/main" count="196" uniqueCount="121">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</sst>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-0.1079921722412109</v>
      </c>
      <c r="E3" s="2">
        <v>-0.07686805725097656</v>
      </c>
      <c r="F3" s="2">
        <v>-0.1019058227539062</v>
      </c>
      <c r="G3" s="2">
        <v>-0.1104607582092285</v>
      </c>
      <c r="H3" s="2">
        <v>-0.1069765090942383</v>
      </c>
      <c r="I3" s="2">
        <v>-0.1061038970947266</v>
      </c>
      <c r="J3" s="2">
        <v>-0.1200532913208008</v>
      </c>
      <c r="K3" s="2">
        <v>-0.1309700012207031</v>
      </c>
      <c r="L3" s="2">
        <v>-0.1066074371337891</v>
      </c>
      <c r="M3" s="2">
        <v>-0.1405191421508789</v>
      </c>
      <c r="N3" s="2">
        <v>-0.09212493896484375</v>
      </c>
      <c r="O3" s="2">
        <v>-0.0957794189453125</v>
      </c>
      <c r="P3" s="2">
        <v>-0.08890438079833984</v>
      </c>
      <c r="Q3" s="2">
        <v>-0.09273052215576172</v>
      </c>
      <c r="R3" s="2">
        <v>-0.1022481918334961</v>
      </c>
      <c r="S3" s="2">
        <v>-0.1081886291503906</v>
      </c>
      <c r="T3" s="2">
        <v>-0.1084890365600586</v>
      </c>
      <c r="U3" s="2">
        <v>-0.1175174713134766</v>
      </c>
      <c r="V3" s="2">
        <v>-0.08857345581054688</v>
      </c>
      <c r="W3" s="2">
        <v>-0.05521202087402344</v>
      </c>
      <c r="X3" s="2">
        <v>-0.07544040679931641</v>
      </c>
      <c r="Y3" s="2">
        <v>-0.06791114807128906</v>
      </c>
      <c r="Z3" s="2">
        <v>-0.1002798080444336</v>
      </c>
      <c r="AA3" s="2">
        <v>-0.1402978897094727</v>
      </c>
    </row>
    <row r="4" spans="1:27">
      <c r="A4">
        <v>39385</v>
      </c>
      <c r="B4" t="s">
        <v>1</v>
      </c>
      <c r="C4" t="s">
        <v>78</v>
      </c>
      <c r="D4" s="2">
        <v>-0.1556787490844727</v>
      </c>
      <c r="E4" s="2">
        <v>-0.1151504516601562</v>
      </c>
      <c r="F4" s="2">
        <v>-0.1406912803649902</v>
      </c>
      <c r="G4" s="2">
        <v>-0.1480426788330078</v>
      </c>
      <c r="H4" s="2">
        <v>-0.1446056365966797</v>
      </c>
      <c r="I4" s="2">
        <v>-0.1438627243041992</v>
      </c>
      <c r="J4" s="2">
        <v>-0.1618900299072266</v>
      </c>
      <c r="K4" s="2">
        <v>-0.1758155822753906</v>
      </c>
      <c r="L4" s="2">
        <v>-0.1499319076538086</v>
      </c>
      <c r="M4" s="2">
        <v>-0.1827049255371094</v>
      </c>
      <c r="N4" s="2">
        <v>-0.1309709548950195</v>
      </c>
      <c r="O4" s="2">
        <v>-0.1124725341796875</v>
      </c>
      <c r="P4" s="2">
        <v>-0.1141357421875</v>
      </c>
      <c r="Q4" s="2">
        <v>-0.1177186965942383</v>
      </c>
      <c r="R4" s="2">
        <v>-0.1256189346313477</v>
      </c>
      <c r="S4" s="2">
        <v>-0.1341772079467773</v>
      </c>
      <c r="T4" s="2">
        <v>-0.1331253051757812</v>
      </c>
      <c r="U4" s="2">
        <v>-0.1483182907104492</v>
      </c>
      <c r="V4" s="2">
        <v>-0.1223278045654297</v>
      </c>
      <c r="W4" s="2">
        <v>-0.09246635437011719</v>
      </c>
      <c r="X4" s="2">
        <v>-0.119908332824707</v>
      </c>
      <c r="Y4" s="2">
        <v>-0.116424560546875</v>
      </c>
      <c r="Z4" s="2">
        <v>-0.152766227722168</v>
      </c>
      <c r="AA4" s="2">
        <v>-0.1966562271118164</v>
      </c>
    </row>
    <row r="5" spans="1:27">
      <c r="A5">
        <v>29385</v>
      </c>
      <c r="B5" t="s">
        <v>2</v>
      </c>
      <c r="C5" t="s">
        <v>78</v>
      </c>
      <c r="D5" s="2">
        <v>-0.1251134872436523</v>
      </c>
      <c r="E5" s="2">
        <v>-0.08839988708496094</v>
      </c>
      <c r="F5" s="2">
        <v>-0.1162886619567871</v>
      </c>
      <c r="G5" s="2">
        <v>-0.1250190734863281</v>
      </c>
      <c r="H5" s="2">
        <v>-0.1223797798156738</v>
      </c>
      <c r="I5" s="2">
        <v>-0.1211986541748047</v>
      </c>
      <c r="J5" s="2">
        <v>-0.1374697685241699</v>
      </c>
      <c r="K5" s="2">
        <v>-0.1495676040649414</v>
      </c>
      <c r="L5" s="2">
        <v>-0.1225347518920898</v>
      </c>
      <c r="M5" s="2">
        <v>-0.1547679901123047</v>
      </c>
      <c r="N5" s="2">
        <v>-0.1038579940795898</v>
      </c>
      <c r="O5" s="2">
        <v>-0.1007099151611328</v>
      </c>
      <c r="P5" s="2">
        <v>-0.09751319885253906</v>
      </c>
      <c r="Q5" s="2">
        <v>-0.1032810211181641</v>
      </c>
      <c r="R5" s="2">
        <v>-0.1123189926147461</v>
      </c>
      <c r="S5" s="2">
        <v>-0.1202259063720703</v>
      </c>
      <c r="T5" s="2">
        <v>-0.1199769973754883</v>
      </c>
      <c r="U5" s="2">
        <v>-0.1310892105102539</v>
      </c>
      <c r="V5" s="2">
        <v>-0.103764533996582</v>
      </c>
      <c r="W5" s="2">
        <v>-0.06951618194580078</v>
      </c>
      <c r="X5" s="2">
        <v>-0.08670711517333984</v>
      </c>
      <c r="Y5" s="2">
        <v>-0.07400798797607422</v>
      </c>
      <c r="Z5" s="2">
        <v>-0.1108560562133789</v>
      </c>
      <c r="AA5" s="2">
        <v>-0.163020133972168</v>
      </c>
    </row>
    <row r="6" spans="1:27">
      <c r="A6">
        <v>29396</v>
      </c>
      <c r="B6" t="s">
        <v>3</v>
      </c>
      <c r="C6" t="s">
        <v>78</v>
      </c>
      <c r="D6" s="2">
        <v>-0.1271686553955078</v>
      </c>
      <c r="E6" s="2">
        <v>-0.0899658203125</v>
      </c>
      <c r="F6" s="2">
        <v>-0.1180076599121094</v>
      </c>
      <c r="G6" s="2">
        <v>-0.1268157958984375</v>
      </c>
      <c r="H6" s="2">
        <v>-0.124260425567627</v>
      </c>
      <c r="I6" s="2">
        <v>-0.1230831146240234</v>
      </c>
      <c r="J6" s="2">
        <v>-0.139582633972168</v>
      </c>
      <c r="K6" s="2">
        <v>-0.1517257690429688</v>
      </c>
      <c r="L6" s="2">
        <v>-0.1244707107543945</v>
      </c>
      <c r="M6" s="2">
        <v>-0.156559944152832</v>
      </c>
      <c r="N6" s="2">
        <v>-0.1052427291870117</v>
      </c>
      <c r="O6" s="2">
        <v>-0.1017856597900391</v>
      </c>
      <c r="P6" s="2">
        <v>-0.0986785888671875</v>
      </c>
      <c r="Q6" s="2">
        <v>-0.1048135757446289</v>
      </c>
      <c r="R6" s="2">
        <v>-0.1138153076171875</v>
      </c>
      <c r="S6" s="2">
        <v>-0.1219024658203125</v>
      </c>
      <c r="T6" s="2">
        <v>-0.1216201782226562</v>
      </c>
      <c r="U6" s="2">
        <v>-0.1330204010009766</v>
      </c>
      <c r="V6" s="2">
        <v>-0.1061162948608398</v>
      </c>
      <c r="W6" s="2">
        <v>-0.0717926025390625</v>
      </c>
      <c r="X6" s="2">
        <v>-0.08846759796142578</v>
      </c>
      <c r="Y6" s="2">
        <v>-0.07471656799316406</v>
      </c>
      <c r="Z6" s="2">
        <v>-0.1121406555175781</v>
      </c>
      <c r="AA6" s="2">
        <v>-0.1661577224731445</v>
      </c>
    </row>
    <row r="7" spans="1:27">
      <c r="A7">
        <v>39398</v>
      </c>
      <c r="B7" t="s">
        <v>4</v>
      </c>
      <c r="C7" t="s">
        <v>78</v>
      </c>
      <c r="D7" s="2">
        <v>-0.1064224243164062</v>
      </c>
      <c r="E7" s="2">
        <v>-0.07544803619384766</v>
      </c>
      <c r="F7" s="2">
        <v>-0.1005744934082031</v>
      </c>
      <c r="G7" s="2">
        <v>-0.1091113090515137</v>
      </c>
      <c r="H7" s="2">
        <v>-0.105656623840332</v>
      </c>
      <c r="I7" s="2">
        <v>-0.1047320365905762</v>
      </c>
      <c r="J7" s="2">
        <v>-0.1185874938964844</v>
      </c>
      <c r="K7" s="2">
        <v>-0.1294779777526855</v>
      </c>
      <c r="L7" s="2">
        <v>-0.1050357818603516</v>
      </c>
      <c r="M7" s="2">
        <v>-0.1383247375488281</v>
      </c>
      <c r="N7" s="2">
        <v>-0.09043598175048828</v>
      </c>
      <c r="O7" s="2">
        <v>-0.09352684020996094</v>
      </c>
      <c r="P7" s="2">
        <v>-0.08712005615234375</v>
      </c>
      <c r="Q7" s="2">
        <v>-0.09090328216552734</v>
      </c>
      <c r="R7" s="2">
        <v>-0.1003351211547852</v>
      </c>
      <c r="S7" s="2">
        <v>-0.1063327789306641</v>
      </c>
      <c r="T7" s="2">
        <v>-0.1067190170288086</v>
      </c>
      <c r="U7" s="2">
        <v>-0.1156740188598633</v>
      </c>
      <c r="V7" s="2">
        <v>-0.08677291870117188</v>
      </c>
      <c r="W7" s="2">
        <v>-0.05345439910888672</v>
      </c>
      <c r="X7" s="2">
        <v>-0.07339572906494141</v>
      </c>
      <c r="Y7" s="2">
        <v>-0.06581878662109375</v>
      </c>
      <c r="Z7" s="2">
        <v>-0.09834957122802734</v>
      </c>
      <c r="AA7" s="2">
        <v>-0.1384658813476562</v>
      </c>
    </row>
    <row r="8" spans="1:27">
      <c r="A8">
        <v>29398</v>
      </c>
      <c r="B8" t="s">
        <v>5</v>
      </c>
      <c r="C8" t="s">
        <v>78</v>
      </c>
      <c r="D8" s="2">
        <v>-0.1019525527954102</v>
      </c>
      <c r="E8" s="2">
        <v>-0.07149219512939453</v>
      </c>
      <c r="F8" s="2">
        <v>-0.09680414199829102</v>
      </c>
      <c r="G8" s="2">
        <v>-0.1053075790405273</v>
      </c>
      <c r="H8" s="2">
        <v>-0.1019363403320312</v>
      </c>
      <c r="I8" s="2">
        <v>-0.1008615493774414</v>
      </c>
      <c r="J8" s="2">
        <v>-0.1144261360168457</v>
      </c>
      <c r="K8" s="2">
        <v>-0.1252079010009766</v>
      </c>
      <c r="L8" s="2">
        <v>-0.1005859375</v>
      </c>
      <c r="M8" s="2">
        <v>-0.1321334838867188</v>
      </c>
      <c r="N8" s="2">
        <v>-0.085693359375</v>
      </c>
      <c r="O8" s="2">
        <v>-0.08722209930419922</v>
      </c>
      <c r="P8" s="2">
        <v>-0.08218193054199219</v>
      </c>
      <c r="Q8" s="2">
        <v>-0.08580398559570312</v>
      </c>
      <c r="R8" s="2">
        <v>-0.09499073028564453</v>
      </c>
      <c r="S8" s="2">
        <v>-0.1011133193969727</v>
      </c>
      <c r="T8" s="2">
        <v>-0.1017541885375977</v>
      </c>
      <c r="U8" s="2">
        <v>-0.1104841232299805</v>
      </c>
      <c r="V8" s="2">
        <v>-0.08164119720458984</v>
      </c>
      <c r="W8" s="2">
        <v>-0.04840373992919922</v>
      </c>
      <c r="X8" s="2">
        <v>-0.06759834289550781</v>
      </c>
      <c r="Y8" s="2">
        <v>-0.06001949310302734</v>
      </c>
      <c r="Z8" s="2">
        <v>-0.09289169311523438</v>
      </c>
      <c r="AA8" s="2">
        <v>-0.1330070495605469</v>
      </c>
    </row>
    <row r="9" spans="1:27">
      <c r="A9">
        <v>39400</v>
      </c>
      <c r="B9" t="s">
        <v>6</v>
      </c>
      <c r="C9" t="s">
        <v>78</v>
      </c>
      <c r="D9" s="2">
        <v>-0.08142375946044922</v>
      </c>
      <c r="E9" s="2">
        <v>-0.04835891723632812</v>
      </c>
      <c r="F9" s="2">
        <v>-0.07812404632568359</v>
      </c>
      <c r="G9" s="2">
        <v>-0.08746623992919922</v>
      </c>
      <c r="H9" s="2">
        <v>-0.08363485336303711</v>
      </c>
      <c r="I9" s="2">
        <v>-0.08228492736816406</v>
      </c>
      <c r="J9" s="2">
        <v>-0.09612655639648438</v>
      </c>
      <c r="K9" s="2">
        <v>-0.1071782112121582</v>
      </c>
      <c r="L9" s="2">
        <v>-0.07650089263916016</v>
      </c>
      <c r="M9" s="2">
        <v>-0.1076440811157227</v>
      </c>
      <c r="N9" s="2">
        <v>-0.05732250213623047</v>
      </c>
      <c r="O9" s="2">
        <v>-0.05759620666503906</v>
      </c>
      <c r="P9" s="2">
        <v>-0.05615711212158203</v>
      </c>
      <c r="Q9" s="2">
        <v>-0.05925369262695312</v>
      </c>
      <c r="R9" s="2">
        <v>-0.06918716430664062</v>
      </c>
      <c r="S9" s="2">
        <v>-0.07756805419921875</v>
      </c>
      <c r="T9" s="2">
        <v>-0.07910919189453125</v>
      </c>
      <c r="U9" s="2">
        <v>-0.08616161346435547</v>
      </c>
      <c r="V9" s="2">
        <v>-0.05251121520996094</v>
      </c>
      <c r="W9" s="2">
        <v>-0.01362800598144531</v>
      </c>
      <c r="X9" s="2">
        <v>-0.03507041931152344</v>
      </c>
      <c r="Y9" s="2">
        <v>-0.02675914764404297</v>
      </c>
      <c r="Z9" s="2">
        <v>-0.06625938415527344</v>
      </c>
      <c r="AA9" s="2">
        <v>-0.1126785278320312</v>
      </c>
    </row>
    <row r="10" spans="1:27">
      <c r="A10">
        <v>29425</v>
      </c>
      <c r="B10" t="s">
        <v>7</v>
      </c>
      <c r="C10" t="s">
        <v>78</v>
      </c>
      <c r="D10" s="2">
        <v>-0.1383066177368164</v>
      </c>
      <c r="E10" s="2">
        <v>-0.09994602203369141</v>
      </c>
      <c r="F10" s="2">
        <v>-0.1276102066040039</v>
      </c>
      <c r="G10" s="2">
        <v>-0.1358366012573242</v>
      </c>
      <c r="H10" s="2">
        <v>-0.1335272789001465</v>
      </c>
      <c r="I10" s="2">
        <v>-0.1323375701904297</v>
      </c>
      <c r="J10" s="2">
        <v>-0.1495141983032227</v>
      </c>
      <c r="K10" s="2">
        <v>-0.1623163223266602</v>
      </c>
      <c r="L10" s="2">
        <v>-0.1363019943237305</v>
      </c>
      <c r="M10" s="2">
        <v>-0.1698017120361328</v>
      </c>
      <c r="N10" s="2">
        <v>-0.1187715530395508</v>
      </c>
      <c r="O10" s="2">
        <v>-0.1138162612915039</v>
      </c>
      <c r="P10" s="2">
        <v>-0.1104297637939453</v>
      </c>
      <c r="Q10" s="2">
        <v>-0.1163873672485352</v>
      </c>
      <c r="R10" s="2">
        <v>-0.1252365112304688</v>
      </c>
      <c r="S10" s="2">
        <v>-0.1329984664916992</v>
      </c>
      <c r="T10" s="2">
        <v>-0.1319332122802734</v>
      </c>
      <c r="U10" s="2">
        <v>-0.1441020965576172</v>
      </c>
      <c r="V10" s="2">
        <v>-0.1179428100585938</v>
      </c>
      <c r="W10" s="2">
        <v>-0.08505916595458984</v>
      </c>
      <c r="X10" s="2">
        <v>-0.1022844314575195</v>
      </c>
      <c r="Y10" s="2">
        <v>-0.09006118774414062</v>
      </c>
      <c r="Z10" s="2">
        <v>-0.12554931640625</v>
      </c>
      <c r="AA10" s="2">
        <v>-0.1772394180297852</v>
      </c>
    </row>
    <row r="11" spans="1:27">
      <c r="A11">
        <v>39425</v>
      </c>
      <c r="B11" t="s">
        <v>8</v>
      </c>
      <c r="C11" t="s">
        <v>78</v>
      </c>
      <c r="D11" s="2">
        <v>-0.1544532775878906</v>
      </c>
      <c r="E11" s="2">
        <v>-0.1145305633544922</v>
      </c>
      <c r="F11" s="2">
        <v>-0.1414008140563965</v>
      </c>
      <c r="G11" s="2">
        <v>-0.1488981246948242</v>
      </c>
      <c r="H11" s="2">
        <v>-0.1469712257385254</v>
      </c>
      <c r="I11" s="2">
        <v>-0.1458034515380859</v>
      </c>
      <c r="J11" s="2">
        <v>-0.1638960838317871</v>
      </c>
      <c r="K11" s="2">
        <v>-0.177609920501709</v>
      </c>
      <c r="L11" s="2">
        <v>-0.1535911560058594</v>
      </c>
      <c r="M11" s="2">
        <v>-0.1886978149414062</v>
      </c>
      <c r="N11" s="2">
        <v>-0.1382684707641602</v>
      </c>
      <c r="O11" s="2">
        <v>-0.1312351226806641</v>
      </c>
      <c r="P11" s="2">
        <v>-0.1270875930786133</v>
      </c>
      <c r="Q11" s="2">
        <v>-0.133265495300293</v>
      </c>
      <c r="R11" s="2">
        <v>-0.1418094635009766</v>
      </c>
      <c r="S11" s="2">
        <v>-0.1491384506225586</v>
      </c>
      <c r="T11" s="2">
        <v>-0.1469535827636719</v>
      </c>
      <c r="U11" s="2">
        <v>-0.1604804992675781</v>
      </c>
      <c r="V11" s="2">
        <v>-0.1361589431762695</v>
      </c>
      <c r="W11" s="2">
        <v>-0.1056585311889648</v>
      </c>
      <c r="X11" s="2">
        <v>-0.1229839324951172</v>
      </c>
      <c r="Y11" s="2">
        <v>-0.1117115020751953</v>
      </c>
      <c r="Z11" s="2">
        <v>-0.1447019577026367</v>
      </c>
      <c r="AA11" s="2">
        <v>-0.1945552825927734</v>
      </c>
    </row>
    <row r="12" spans="1:27">
      <c r="A12">
        <v>29435</v>
      </c>
      <c r="B12" t="s">
        <v>9</v>
      </c>
      <c r="C12" t="s">
        <v>78</v>
      </c>
      <c r="D12" s="2">
        <v>-0.09624290466308594</v>
      </c>
      <c r="E12" s="2">
        <v>-0.06412792205810547</v>
      </c>
      <c r="F12" s="2">
        <v>-0.0915379524230957</v>
      </c>
      <c r="G12" s="2">
        <v>-0.1005125045776367</v>
      </c>
      <c r="H12" s="2">
        <v>-0.09705352783203125</v>
      </c>
      <c r="I12" s="2">
        <v>-0.09586095809936523</v>
      </c>
      <c r="J12" s="2">
        <v>-0.1098027229309082</v>
      </c>
      <c r="K12" s="2">
        <v>-0.1207609176635742</v>
      </c>
      <c r="L12" s="2">
        <v>-0.09349822998046875</v>
      </c>
      <c r="M12" s="2">
        <v>-0.124821662902832</v>
      </c>
      <c r="N12" s="2">
        <v>-0.07609939575195312</v>
      </c>
      <c r="O12" s="2">
        <v>-0.07682228088378906</v>
      </c>
      <c r="P12" s="2">
        <v>-0.07346439361572266</v>
      </c>
      <c r="Q12" s="2">
        <v>-0.077178955078125</v>
      </c>
      <c r="R12" s="2">
        <v>-0.08664417266845703</v>
      </c>
      <c r="S12" s="2">
        <v>-0.09384822845458984</v>
      </c>
      <c r="T12" s="2">
        <v>-0.09483051300048828</v>
      </c>
      <c r="U12" s="2">
        <v>-0.1031045913696289</v>
      </c>
      <c r="V12" s="2">
        <v>-0.07223701477050781</v>
      </c>
      <c r="W12" s="2">
        <v>-0.03660011291503906</v>
      </c>
      <c r="X12" s="2">
        <v>-0.05629253387451172</v>
      </c>
      <c r="Y12" s="2">
        <v>-0.04814720153808594</v>
      </c>
      <c r="Z12" s="2">
        <v>-0.08384132385253906</v>
      </c>
      <c r="AA12" s="2">
        <v>-0.1274538040161133</v>
      </c>
    </row>
    <row r="13" spans="1:27">
      <c r="A13">
        <v>39435</v>
      </c>
      <c r="B13" t="s">
        <v>10</v>
      </c>
      <c r="C13" t="s">
        <v>78</v>
      </c>
      <c r="D13" s="2">
        <v>-0.08398818969726562</v>
      </c>
      <c r="E13" s="2">
        <v>-0.05118370056152344</v>
      </c>
      <c r="F13" s="2">
        <v>-0.08054351806640625</v>
      </c>
      <c r="G13" s="2">
        <v>-0.09014081954956055</v>
      </c>
      <c r="H13" s="2">
        <v>-0.08642816543579102</v>
      </c>
      <c r="I13" s="2">
        <v>-0.08512163162231445</v>
      </c>
      <c r="J13" s="2">
        <v>-0.09897661209106445</v>
      </c>
      <c r="K13" s="2">
        <v>-0.1097760200500488</v>
      </c>
      <c r="L13" s="2">
        <v>-0.07978248596191406</v>
      </c>
      <c r="M13" s="2">
        <v>-0.1106338500976562</v>
      </c>
      <c r="N13" s="2">
        <v>-0.06005191802978516</v>
      </c>
      <c r="O13" s="2">
        <v>-0.06086158752441406</v>
      </c>
      <c r="P13" s="2">
        <v>-0.05915260314941406</v>
      </c>
      <c r="Q13" s="2">
        <v>-0.06268978118896484</v>
      </c>
      <c r="R13" s="2">
        <v>-0.07249927520751953</v>
      </c>
      <c r="S13" s="2">
        <v>-0.08063411712646484</v>
      </c>
      <c r="T13" s="2">
        <v>-0.08224868774414062</v>
      </c>
      <c r="U13" s="2">
        <v>-0.08955860137939453</v>
      </c>
      <c r="V13" s="2">
        <v>-0.05625057220458984</v>
      </c>
      <c r="W13" s="2">
        <v>-0.01789760589599609</v>
      </c>
      <c r="X13" s="2">
        <v>-0.03830242156982422</v>
      </c>
      <c r="Y13" s="2">
        <v>-0.02999305725097656</v>
      </c>
      <c r="Z13" s="2">
        <v>-0.06833362579345703</v>
      </c>
      <c r="AA13" s="2">
        <v>-0.1143875122070312</v>
      </c>
    </row>
    <row r="14" spans="1:27">
      <c r="A14">
        <v>39184</v>
      </c>
      <c r="B14" t="s">
        <v>11</v>
      </c>
      <c r="C14" t="s">
        <v>79</v>
      </c>
      <c r="D14" s="2">
        <v>0.01297283172607422</v>
      </c>
      <c r="E14" s="2">
        <v>0.02353000640869141</v>
      </c>
      <c r="F14" s="2">
        <v>0.02143716812133789</v>
      </c>
      <c r="G14" s="2">
        <v>0.01589822769165039</v>
      </c>
      <c r="H14" s="2">
        <v>0.01598358154296875</v>
      </c>
      <c r="I14" s="2">
        <v>0.01436281204223633</v>
      </c>
      <c r="J14" s="2">
        <v>0.01720666885375977</v>
      </c>
      <c r="K14" s="2">
        <v>0.02097606658935547</v>
      </c>
      <c r="L14" s="2">
        <v>0.02227878570556641</v>
      </c>
      <c r="M14" s="2">
        <v>0.03590297698974609</v>
      </c>
      <c r="N14" s="2">
        <v>0.03098487854003906</v>
      </c>
      <c r="O14" s="2">
        <v>0.03881740570068359</v>
      </c>
      <c r="P14" s="2">
        <v>0.03904056549072266</v>
      </c>
      <c r="Q14" s="2">
        <v>0.03919887542724609</v>
      </c>
      <c r="R14" s="2">
        <v>0.03925895690917969</v>
      </c>
      <c r="S14" s="2">
        <v>0.03755474090576172</v>
      </c>
      <c r="T14" s="2">
        <v>0.03075695037841797</v>
      </c>
      <c r="U14" s="2">
        <v>0.03011798858642578</v>
      </c>
      <c r="V14" s="2">
        <v>0.03522872924804688</v>
      </c>
      <c r="W14" s="2">
        <v>0.03984928131103516</v>
      </c>
      <c r="X14" s="2">
        <v>0.03299999237060547</v>
      </c>
      <c r="Y14" s="2">
        <v>0.04226779937744141</v>
      </c>
      <c r="Z14" s="2">
        <v>0.03215789794921875</v>
      </c>
      <c r="AA14" s="2">
        <v>0.02967929840087891</v>
      </c>
    </row>
    <row r="15" spans="1:27">
      <c r="A15">
        <v>39003</v>
      </c>
      <c r="B15" t="s">
        <v>12</v>
      </c>
      <c r="C15" t="s">
        <v>79</v>
      </c>
      <c r="D15" s="2">
        <v>-0.03261947631835938</v>
      </c>
      <c r="E15" s="2">
        <v>-0.01616001129150391</v>
      </c>
      <c r="F15" s="2">
        <v>-0.01522588729858398</v>
      </c>
      <c r="G15" s="2">
        <v>-0.01749849319458008</v>
      </c>
      <c r="H15" s="2">
        <v>-0.01682519912719727</v>
      </c>
      <c r="I15" s="2">
        <v>-0.0193943977355957</v>
      </c>
      <c r="J15" s="2">
        <v>-0.01770973205566406</v>
      </c>
      <c r="K15" s="2">
        <v>-0.01718235015869141</v>
      </c>
      <c r="L15" s="2">
        <v>-0.02165031433105469</v>
      </c>
      <c r="M15" s="2">
        <v>-0.01014137268066406</v>
      </c>
      <c r="N15" s="2">
        <v>0.003355026245117188</v>
      </c>
      <c r="O15" s="2">
        <v>0.00539398193359375</v>
      </c>
      <c r="P15" s="2">
        <v>0.007597923278808594</v>
      </c>
      <c r="Q15" s="2">
        <v>0.007428169250488281</v>
      </c>
      <c r="R15" s="2">
        <v>0.009174346923828125</v>
      </c>
      <c r="S15" s="2">
        <v>0.008959770202636719</v>
      </c>
      <c r="T15" s="2">
        <v>0.002402305603027344</v>
      </c>
      <c r="U15" s="2">
        <v>0.00156402587890625</v>
      </c>
      <c r="V15" s="2">
        <v>0.005214691162109375</v>
      </c>
      <c r="W15" s="2">
        <v>0.009144783020019531</v>
      </c>
      <c r="X15" s="2">
        <v>-0.0004978179931640625</v>
      </c>
      <c r="Y15" s="2">
        <v>0.00237274169921875</v>
      </c>
      <c r="Z15" s="2">
        <v>-0.02306175231933594</v>
      </c>
      <c r="AA15" s="2">
        <v>-0.01080513000488281</v>
      </c>
    </row>
    <row r="16" spans="1:27">
      <c r="A16">
        <v>39005</v>
      </c>
      <c r="B16" t="s">
        <v>13</v>
      </c>
      <c r="C16" t="s">
        <v>79</v>
      </c>
      <c r="D16" s="2">
        <v>-0.01487827301025391</v>
      </c>
      <c r="E16" s="2">
        <v>-0.006773948669433594</v>
      </c>
      <c r="F16" s="2">
        <v>-0.006427288055419922</v>
      </c>
      <c r="G16" s="2">
        <v>-0.008347511291503906</v>
      </c>
      <c r="H16" s="2">
        <v>-0.008199691772460938</v>
      </c>
      <c r="I16" s="2">
        <v>-0.01002979278564453</v>
      </c>
      <c r="J16" s="2">
        <v>-0.005560874938964844</v>
      </c>
      <c r="L16" s="2">
        <v>-0.004978179931640625</v>
      </c>
      <c r="M16" s="2">
        <v>0.006913185119628906</v>
      </c>
      <c r="N16" s="2">
        <v>0.01771640777587891</v>
      </c>
      <c r="O16" s="2">
        <v>0.01865196228027344</v>
      </c>
      <c r="P16" s="2">
        <v>0.01830863952636719</v>
      </c>
      <c r="Q16" s="2">
        <v>0.01757621765136719</v>
      </c>
      <c r="R16" s="2">
        <v>0.01777553558349609</v>
      </c>
      <c r="S16" s="2">
        <v>0.01704502105712891</v>
      </c>
      <c r="T16" s="2">
        <v>0.01021575927734375</v>
      </c>
      <c r="U16" s="2">
        <v>0.009174346923828125</v>
      </c>
      <c r="V16" s="2">
        <v>0.01191329956054688</v>
      </c>
      <c r="W16" s="2">
        <v>0.01626491546630859</v>
      </c>
      <c r="X16" s="2">
        <v>0.01088428497314453</v>
      </c>
      <c r="Y16" s="2">
        <v>0.01216983795166016</v>
      </c>
      <c r="Z16" s="2">
        <v>-0.01060009002685547</v>
      </c>
      <c r="AA16" s="2">
        <v>-0.004786491394042969</v>
      </c>
    </row>
    <row r="17" spans="1:27">
      <c r="A17">
        <v>39010</v>
      </c>
      <c r="B17" t="s">
        <v>14</v>
      </c>
      <c r="C17" t="s">
        <v>79</v>
      </c>
      <c r="D17" s="2">
        <v>-0.05900478363037109</v>
      </c>
      <c r="E17" s="2">
        <v>-0.05976200103759766</v>
      </c>
      <c r="F17" s="2">
        <v>-0.05706262588500977</v>
      </c>
      <c r="G17" s="2">
        <v>-0.05533170700073242</v>
      </c>
      <c r="H17" s="2">
        <v>-0.05483007431030273</v>
      </c>
      <c r="I17" s="2">
        <v>-0.05499744415283203</v>
      </c>
      <c r="J17" s="2">
        <v>-0.0561671257019043</v>
      </c>
      <c r="K17" s="2">
        <v>-0.05919456481933594</v>
      </c>
      <c r="L17" s="2">
        <v>-0.06270790100097656</v>
      </c>
      <c r="M17" s="2">
        <v>-0.07058525085449219</v>
      </c>
      <c r="N17" s="2">
        <v>-0.07507419586181641</v>
      </c>
      <c r="O17" s="2">
        <v>-0.07538318634033203</v>
      </c>
      <c r="P17" s="2">
        <v>-0.07544136047363281</v>
      </c>
      <c r="Q17" s="2">
        <v>-0.07562828063964844</v>
      </c>
      <c r="R17" s="2">
        <v>-0.07694435119628906</v>
      </c>
      <c r="S17" s="2">
        <v>-0.0750885009765625</v>
      </c>
      <c r="T17" s="2">
        <v>-0.07211112976074219</v>
      </c>
      <c r="U17" s="2">
        <v>-0.07250022888183594</v>
      </c>
      <c r="V17" s="2">
        <v>-0.07592105865478516</v>
      </c>
      <c r="W17" s="2">
        <v>-0.08015060424804688</v>
      </c>
      <c r="X17" s="2">
        <v>-0.08127784729003906</v>
      </c>
      <c r="Y17" s="2">
        <v>-0.08372306823730469</v>
      </c>
      <c r="Z17" s="2">
        <v>-0.07716274261474609</v>
      </c>
      <c r="AA17" s="2">
        <v>-0.06993770599365234</v>
      </c>
    </row>
    <row r="18" spans="1:27">
      <c r="A18">
        <v>39015</v>
      </c>
      <c r="B18" t="s">
        <v>15</v>
      </c>
      <c r="C18" t="s">
        <v>79</v>
      </c>
      <c r="D18" s="2">
        <v>0.01103591918945312</v>
      </c>
      <c r="E18" s="2">
        <v>0.02097511291503906</v>
      </c>
      <c r="F18" s="2">
        <v>0.01892709732055664</v>
      </c>
      <c r="G18" s="2">
        <v>0.01396942138671875</v>
      </c>
      <c r="H18" s="2">
        <v>0.01387882232666016</v>
      </c>
      <c r="I18" s="2">
        <v>0.01225996017456055</v>
      </c>
      <c r="J18" s="2">
        <v>0.0149083137512207</v>
      </c>
      <c r="K18" s="2">
        <v>0.01868057250976562</v>
      </c>
      <c r="L18" s="2">
        <v>0.01969432830810547</v>
      </c>
      <c r="M18" s="2">
        <v>0.03258323669433594</v>
      </c>
      <c r="N18" s="2">
        <v>0.02870464324951172</v>
      </c>
      <c r="O18" s="2">
        <v>0.03600883483886719</v>
      </c>
      <c r="P18" s="2">
        <v>0.03620624542236328</v>
      </c>
      <c r="Q18" s="2">
        <v>0.03629779815673828</v>
      </c>
      <c r="R18" s="2">
        <v>0.03638076782226562</v>
      </c>
      <c r="S18" s="2">
        <v>0.03478145599365234</v>
      </c>
      <c r="T18" s="2">
        <v>0.02824497222900391</v>
      </c>
      <c r="U18" s="2">
        <v>0.02764320373535156</v>
      </c>
      <c r="V18" s="2">
        <v>0.03240108489990234</v>
      </c>
      <c r="W18" s="2">
        <v>0.03680610656738281</v>
      </c>
      <c r="X18" s="2">
        <v>0.03035831451416016</v>
      </c>
      <c r="Y18" s="2">
        <v>0.03887367248535156</v>
      </c>
      <c r="Z18" s="2">
        <v>0.02861309051513672</v>
      </c>
      <c r="AA18" s="2">
        <v>0.02666187286376953</v>
      </c>
    </row>
    <row r="19" spans="1:27">
      <c r="A19">
        <v>39020</v>
      </c>
      <c r="B19" t="s">
        <v>16</v>
      </c>
      <c r="C19" t="s">
        <v>79</v>
      </c>
      <c r="D19" s="2">
        <v>-0.1523294448852539</v>
      </c>
      <c r="E19" s="2">
        <v>-0.1394472122192383</v>
      </c>
      <c r="F19" s="2">
        <v>-0.1297821998596191</v>
      </c>
      <c r="G19" s="2">
        <v>-0.1230649948120117</v>
      </c>
      <c r="H19" s="2">
        <v>-0.1212453842163086</v>
      </c>
      <c r="I19" s="2">
        <v>-0.1199498176574707</v>
      </c>
      <c r="J19" s="2">
        <v>-0.1232881546020508</v>
      </c>
      <c r="K19" s="2">
        <v>-0.1281466484069824</v>
      </c>
      <c r="L19" s="2">
        <v>-0.1360712051391602</v>
      </c>
      <c r="M19" s="2">
        <v>-0.1577787399291992</v>
      </c>
      <c r="N19" s="2">
        <v>-0.1722431182861328</v>
      </c>
      <c r="O19" s="2">
        <v>-0.1762170791625977</v>
      </c>
      <c r="P19" s="2">
        <v>-0.1755208969116211</v>
      </c>
      <c r="Q19" s="2">
        <v>-0.1742887496948242</v>
      </c>
      <c r="R19" s="2">
        <v>-0.1765069961547852</v>
      </c>
      <c r="S19" s="2">
        <v>-0.1684465408325195</v>
      </c>
      <c r="T19" s="2">
        <v>-0.1559476852416992</v>
      </c>
      <c r="U19" s="2">
        <v>-0.1509418487548828</v>
      </c>
      <c r="V19" s="2">
        <v>-0.1531610488891602</v>
      </c>
      <c r="W19" s="2">
        <v>-0.1564350128173828</v>
      </c>
      <c r="X19" s="2">
        <v>-0.165435791015625</v>
      </c>
      <c r="Y19" s="2">
        <v>-0.1777582168579102</v>
      </c>
      <c r="Z19" s="2">
        <v>-0.1797275543212891</v>
      </c>
      <c r="AA19" s="2">
        <v>-0.1574125289916992</v>
      </c>
    </row>
    <row r="20" spans="1:27">
      <c r="A20">
        <v>39025</v>
      </c>
      <c r="B20" t="s">
        <v>17</v>
      </c>
      <c r="C20" t="s">
        <v>79</v>
      </c>
      <c r="D20" s="2">
        <v>-0.1195173263549805</v>
      </c>
      <c r="E20" s="2">
        <v>-0.1096467971801758</v>
      </c>
      <c r="F20" s="2">
        <v>-0.1023869514465332</v>
      </c>
      <c r="G20" s="2">
        <v>-0.0973963737487793</v>
      </c>
      <c r="H20" s="2">
        <v>-0.09583330154418945</v>
      </c>
      <c r="I20" s="2">
        <v>-0.09549188613891602</v>
      </c>
      <c r="J20" s="2">
        <v>-0.09835529327392578</v>
      </c>
      <c r="K20" s="2">
        <v>-0.101405143737793</v>
      </c>
      <c r="L20" s="2">
        <v>-0.1083278656005859</v>
      </c>
      <c r="M20" s="2">
        <v>-0.1245765686035156</v>
      </c>
      <c r="N20" s="2">
        <v>-0.1353578567504883</v>
      </c>
      <c r="O20" s="2">
        <v>-0.1383705139160156</v>
      </c>
      <c r="P20" s="2">
        <v>-0.1391963958740234</v>
      </c>
      <c r="Q20" s="2">
        <v>-0.138401985168457</v>
      </c>
      <c r="R20" s="2">
        <v>-0.1387748718261719</v>
      </c>
      <c r="S20" s="2">
        <v>-0.1327524185180664</v>
      </c>
      <c r="T20" s="2">
        <v>-0.1246795654296875</v>
      </c>
      <c r="U20" s="2">
        <v>-0.1210079193115234</v>
      </c>
      <c r="V20" s="2">
        <v>-0.1233301162719727</v>
      </c>
      <c r="W20" s="2">
        <v>-0.1250782012939453</v>
      </c>
      <c r="X20" s="2">
        <v>-0.1319522857666016</v>
      </c>
      <c r="Y20" s="2">
        <v>-0.1401596069335938</v>
      </c>
      <c r="Z20" s="2">
        <v>-0.141387939453125</v>
      </c>
      <c r="AA20" s="2">
        <v>-0.123906135559082</v>
      </c>
    </row>
    <row r="21" spans="1:27">
      <c r="A21">
        <v>39024</v>
      </c>
      <c r="B21" t="s">
        <v>18</v>
      </c>
      <c r="C21" t="s">
        <v>79</v>
      </c>
      <c r="D21" s="2">
        <v>-0.1195259094238281</v>
      </c>
      <c r="E21" s="2">
        <v>-0.1094913482666016</v>
      </c>
      <c r="F21" s="2">
        <v>-0.102391242980957</v>
      </c>
      <c r="G21" s="2">
        <v>-0.09740066528320312</v>
      </c>
      <c r="H21" s="2">
        <v>-0.09583616256713867</v>
      </c>
      <c r="I21" s="2">
        <v>-0.09549665451049805</v>
      </c>
      <c r="J21" s="2">
        <v>-0.09835529327392578</v>
      </c>
      <c r="K21" s="2">
        <v>-0.1014108657836914</v>
      </c>
      <c r="L21" s="2">
        <v>-0.1083345413208008</v>
      </c>
      <c r="M21" s="2">
        <v>-0.1245841979980469</v>
      </c>
      <c r="N21" s="2">
        <v>-0.1353693008422852</v>
      </c>
      <c r="O21" s="2">
        <v>-0.1383800506591797</v>
      </c>
      <c r="P21" s="2">
        <v>-0.1392040252685547</v>
      </c>
      <c r="Q21" s="2">
        <v>-0.1383934020996094</v>
      </c>
      <c r="R21" s="2">
        <v>-0.1387805938720703</v>
      </c>
      <c r="S21" s="2">
        <v>-0.132777214050293</v>
      </c>
      <c r="T21" s="2">
        <v>-0.1246843338012695</v>
      </c>
      <c r="U21" s="2">
        <v>-0.1210136413574219</v>
      </c>
      <c r="V21" s="2">
        <v>-0.1233386993408203</v>
      </c>
      <c r="W21" s="2">
        <v>-0.125086784362793</v>
      </c>
      <c r="X21" s="2">
        <v>-0.1319570541381836</v>
      </c>
      <c r="Y21" s="2">
        <v>-0.1401700973510742</v>
      </c>
      <c r="Z21" s="2">
        <v>-0.1413736343383789</v>
      </c>
      <c r="AA21" s="2">
        <v>-0.1239128112792969</v>
      </c>
    </row>
    <row r="22" spans="1:27">
      <c r="A22">
        <v>39030</v>
      </c>
      <c r="B22" t="s">
        <v>19</v>
      </c>
      <c r="C22" t="s">
        <v>79</v>
      </c>
      <c r="D22" s="2">
        <v>-0.1273689270019531</v>
      </c>
      <c r="E22" s="2">
        <v>-0.1161270141601562</v>
      </c>
      <c r="F22" s="2">
        <v>-0.1082887649536133</v>
      </c>
      <c r="G22" s="2">
        <v>-0.1023507118225098</v>
      </c>
      <c r="H22" s="2">
        <v>-0.1003580093383789</v>
      </c>
      <c r="I22" s="2">
        <v>-0.100182056427002</v>
      </c>
      <c r="J22" s="2">
        <v>-0.1035380363464355</v>
      </c>
      <c r="K22" s="2">
        <v>-0.1069598197937012</v>
      </c>
      <c r="L22" s="2">
        <v>-0.1157722473144531</v>
      </c>
      <c r="M22" s="2">
        <v>-0.1340560913085938</v>
      </c>
      <c r="N22" s="2">
        <v>-0.1471967697143555</v>
      </c>
      <c r="O22" s="2">
        <v>-0.151005744934082</v>
      </c>
      <c r="P22" s="2">
        <v>-0.1521434783935547</v>
      </c>
      <c r="Q22" s="2">
        <v>-0.1513757705688477</v>
      </c>
      <c r="S22" s="2">
        <v>-0.1453428268432617</v>
      </c>
      <c r="T22" s="2">
        <v>-0.1360235214233398</v>
      </c>
      <c r="U22" s="2">
        <v>-0.1324748992919922</v>
      </c>
      <c r="V22" s="2">
        <v>-0.1349573135375977</v>
      </c>
      <c r="W22" s="2">
        <v>-0.1374130249023438</v>
      </c>
      <c r="X22" s="2">
        <v>-0.1440219879150391</v>
      </c>
      <c r="Y22" s="2">
        <v>-0.1526203155517578</v>
      </c>
      <c r="Z22" s="2">
        <v>-0.1526460647583008</v>
      </c>
      <c r="AA22" s="2">
        <v>-0.1329030990600586</v>
      </c>
    </row>
    <row r="23" spans="1:27">
      <c r="A23">
        <v>39035</v>
      </c>
      <c r="B23" t="s">
        <v>20</v>
      </c>
      <c r="C23" t="s">
        <v>79</v>
      </c>
      <c r="D23" s="2">
        <v>-0.04966449737548828</v>
      </c>
      <c r="E23" s="2">
        <v>-0.03803730010986328</v>
      </c>
      <c r="F23" s="2">
        <v>-0.03605270385742188</v>
      </c>
      <c r="G23" s="2">
        <v>-0.03698301315307617</v>
      </c>
      <c r="H23" s="2">
        <v>-0.03601932525634766</v>
      </c>
      <c r="I23" s="2">
        <v>-0.03905153274536133</v>
      </c>
      <c r="J23" s="2">
        <v>-0.03899765014648438</v>
      </c>
      <c r="K23" s="2">
        <v>-0.03981113433837891</v>
      </c>
      <c r="L23" s="2">
        <v>-0.04265022277832031</v>
      </c>
      <c r="M23" s="2">
        <v>-0.04301834106445312</v>
      </c>
      <c r="N23" s="2">
        <v>-0.02539539337158203</v>
      </c>
      <c r="O23" s="2">
        <v>-0.02111721038818359</v>
      </c>
      <c r="P23" s="2">
        <v>-0.01660251617431641</v>
      </c>
      <c r="Q23" s="2">
        <v>-0.01670742034912109</v>
      </c>
      <c r="R23" s="2">
        <v>-0.01391792297363281</v>
      </c>
      <c r="S23" s="2">
        <v>-0.01322746276855469</v>
      </c>
      <c r="T23" s="2">
        <v>-0.01754188537597656</v>
      </c>
      <c r="U23" s="2">
        <v>-0.01845073699951172</v>
      </c>
      <c r="V23" s="2">
        <v>-0.01500606536865234</v>
      </c>
      <c r="W23" s="2">
        <v>-0.01337337493896484</v>
      </c>
      <c r="X23" s="2">
        <v>-0.02611255645751953</v>
      </c>
      <c r="Y23" s="2">
        <v>-0.02447700500488281</v>
      </c>
      <c r="Z23" s="2">
        <v>-0.04577445983886719</v>
      </c>
      <c r="AA23" s="2">
        <v>-0.03477573394775391</v>
      </c>
    </row>
    <row r="24" spans="1:27">
      <c r="A24">
        <v>39040</v>
      </c>
      <c r="B24" t="s">
        <v>21</v>
      </c>
      <c r="C24" t="s">
        <v>79</v>
      </c>
      <c r="D24" s="2">
        <v>-0.05199146270751953</v>
      </c>
      <c r="E24" s="2">
        <v>-0.06201648712158203</v>
      </c>
      <c r="F24" s="2">
        <v>-0.05877971649169922</v>
      </c>
      <c r="G24" s="2">
        <v>-0.05789470672607422</v>
      </c>
      <c r="H24" s="2">
        <v>-0.0572504997253418</v>
      </c>
      <c r="I24" s="2">
        <v>-0.05708932876586914</v>
      </c>
      <c r="J24" s="2">
        <v>-0.05798435211181641</v>
      </c>
      <c r="K24" s="2">
        <v>-0.06065940856933594</v>
      </c>
      <c r="L24" s="2">
        <v>-0.06441593170166016</v>
      </c>
      <c r="M24" s="2">
        <v>-0.07137203216552734</v>
      </c>
      <c r="N24" s="2">
        <v>-0.07535648345947266</v>
      </c>
      <c r="O24" s="2">
        <v>-0.07703590393066406</v>
      </c>
      <c r="P24" s="2">
        <v>-0.08181285858154297</v>
      </c>
      <c r="Q24" s="2">
        <v>-0.08147144317626953</v>
      </c>
      <c r="R24" s="2">
        <v>-0.08316898345947266</v>
      </c>
      <c r="S24" s="2">
        <v>-0.08134937286376953</v>
      </c>
      <c r="T24" s="2">
        <v>-0.07834625244140625</v>
      </c>
      <c r="U24" s="2">
        <v>-0.07915782928466797</v>
      </c>
      <c r="V24" s="2">
        <v>-0.08204936981201172</v>
      </c>
      <c r="W24" s="2">
        <v>-0.0855560302734375</v>
      </c>
      <c r="X24" s="2">
        <v>-0.08757209777832031</v>
      </c>
      <c r="Y24" s="2">
        <v>-0.08885383605957031</v>
      </c>
      <c r="Z24" s="2">
        <v>-0.08316898345947266</v>
      </c>
      <c r="AA24" s="2">
        <v>-0.07679939270019531</v>
      </c>
    </row>
    <row r="25" spans="1:27">
      <c r="A25">
        <v>39045</v>
      </c>
      <c r="B25" t="s">
        <v>22</v>
      </c>
      <c r="C25" t="s">
        <v>79</v>
      </c>
      <c r="D25" s="2">
        <v>-0.09854602813720703</v>
      </c>
      <c r="E25" s="2">
        <v>-0.08735847473144531</v>
      </c>
      <c r="F25" s="2">
        <v>-0.08215808868408203</v>
      </c>
      <c r="G25" s="2">
        <v>-0.08135747909545898</v>
      </c>
      <c r="H25" s="2">
        <v>-0.07985353469848633</v>
      </c>
      <c r="J25" s="2">
        <v>-0.0823369026184082</v>
      </c>
      <c r="K25" s="2">
        <v>-0.08367347717285156</v>
      </c>
      <c r="L25" s="2">
        <v>-0.08708763122558594</v>
      </c>
      <c r="M25" s="2">
        <v>-0.09455108642578125</v>
      </c>
      <c r="N25" s="2">
        <v>-0.08166694641113281</v>
      </c>
      <c r="O25" s="2">
        <v>-0.07546520233154297</v>
      </c>
      <c r="P25" s="2">
        <v>-0.06870460510253906</v>
      </c>
      <c r="Q25" s="2">
        <v>-0.06707191467285156</v>
      </c>
      <c r="R25" s="2">
        <v>-0.06577301025390625</v>
      </c>
      <c r="S25" s="2">
        <v>-0.06719303131103516</v>
      </c>
      <c r="T25" s="2">
        <v>-0.06607151031494141</v>
      </c>
      <c r="U25" s="2">
        <v>-0.06485176086425781</v>
      </c>
      <c r="V25" s="2">
        <v>-0.06740093231201172</v>
      </c>
      <c r="W25" s="2">
        <v>-0.06733322143554688</v>
      </c>
      <c r="X25" s="2">
        <v>-0.08323860168457031</v>
      </c>
      <c r="Y25" s="2">
        <v>-0.08858108520507812</v>
      </c>
      <c r="Z25" s="2">
        <v>-0.1006059646606445</v>
      </c>
      <c r="AA25" s="2">
        <v>-0.08560752868652344</v>
      </c>
    </row>
    <row r="26" spans="1:27">
      <c r="A26">
        <v>39141</v>
      </c>
      <c r="B26" t="s">
        <v>23</v>
      </c>
      <c r="C26" t="s">
        <v>79</v>
      </c>
      <c r="D26" s="2">
        <v>-0.08737945556640625</v>
      </c>
      <c r="E26" s="2">
        <v>-0.08069801330566406</v>
      </c>
      <c r="F26" s="2">
        <v>-0.0758671760559082</v>
      </c>
      <c r="G26" s="2">
        <v>-0.07281208038330078</v>
      </c>
      <c r="H26" s="2">
        <v>-0.07171297073364258</v>
      </c>
      <c r="I26" s="2">
        <v>-0.07180690765380859</v>
      </c>
      <c r="J26" s="2">
        <v>-0.07372140884399414</v>
      </c>
      <c r="K26" s="2">
        <v>-0.07614517211914062</v>
      </c>
      <c r="L26" s="2">
        <v>-0.08031272888183594</v>
      </c>
      <c r="M26" s="2">
        <v>-0.09089374542236328</v>
      </c>
      <c r="N26" s="2">
        <v>-0.09494304656982422</v>
      </c>
      <c r="O26" s="2">
        <v>-0.09641551971435547</v>
      </c>
      <c r="P26" s="2">
        <v>-0.09573745727539062</v>
      </c>
      <c r="Q26" s="2">
        <v>-0.09505462646484375</v>
      </c>
      <c r="R26" s="2">
        <v>-0.09496307373046875</v>
      </c>
      <c r="S26" s="2">
        <v>-0.09127616882324219</v>
      </c>
      <c r="T26" s="2">
        <v>-0.08667755126953125</v>
      </c>
      <c r="U26" s="2">
        <v>-0.08471202850341797</v>
      </c>
      <c r="V26" s="2">
        <v>-0.08637619018554688</v>
      </c>
      <c r="W26" s="2">
        <v>-0.08796977996826172</v>
      </c>
      <c r="X26" s="2">
        <v>-0.09404563903808594</v>
      </c>
      <c r="Y26" s="2">
        <v>-0.09951305389404297</v>
      </c>
      <c r="Z26" s="2">
        <v>-0.1007862091064453</v>
      </c>
      <c r="AA26" s="2">
        <v>-0.08876323699951172</v>
      </c>
    </row>
    <row r="27" spans="1:27">
      <c r="A27">
        <v>39050</v>
      </c>
      <c r="B27" t="s">
        <v>24</v>
      </c>
      <c r="C27" t="s">
        <v>79</v>
      </c>
      <c r="D27" s="2">
        <v>-0.04960727691650391</v>
      </c>
      <c r="E27" s="2">
        <v>-0.03781890869140625</v>
      </c>
      <c r="F27" s="2">
        <v>-0.03599739074707031</v>
      </c>
      <c r="G27" s="2">
        <v>-0.03711366653442383</v>
      </c>
      <c r="H27" s="2">
        <v>-0.03597164154052734</v>
      </c>
      <c r="I27" s="2">
        <v>-0.03899478912353516</v>
      </c>
      <c r="J27" s="2">
        <v>-0.03893423080444336</v>
      </c>
      <c r="K27" s="2">
        <v>-0.0399017333984375</v>
      </c>
      <c r="L27" s="2">
        <v>-0.0425872802734375</v>
      </c>
      <c r="M27" s="2">
        <v>-0.04293537139892578</v>
      </c>
      <c r="N27" s="2">
        <v>-0.02532863616943359</v>
      </c>
      <c r="O27" s="2">
        <v>-0.02106189727783203</v>
      </c>
      <c r="P27" s="2">
        <v>-0.01655960083007812</v>
      </c>
      <c r="Q27" s="2">
        <v>-0.01666355133056641</v>
      </c>
      <c r="R27" s="2">
        <v>-0.01392078399658203</v>
      </c>
      <c r="S27" s="2">
        <v>-0.0131988525390625</v>
      </c>
      <c r="T27" s="2">
        <v>-0.01751041412353516</v>
      </c>
      <c r="U27" s="2">
        <v>-0.01841354370117188</v>
      </c>
      <c r="V27" s="2">
        <v>-0.01496791839599609</v>
      </c>
      <c r="W27" s="2">
        <v>-0.01333427429199219</v>
      </c>
      <c r="X27" s="2">
        <v>-0.02607917785644531</v>
      </c>
      <c r="Y27" s="2">
        <v>-0.02442836761474609</v>
      </c>
      <c r="Z27" s="2">
        <v>-0.04571342468261719</v>
      </c>
      <c r="AA27" s="2">
        <v>-0.03472328186035156</v>
      </c>
    </row>
    <row r="28" spans="1:27">
      <c r="A28">
        <v>39060</v>
      </c>
      <c r="B28" t="s">
        <v>25</v>
      </c>
      <c r="C28" t="s">
        <v>79</v>
      </c>
      <c r="D28" s="2">
        <v>-0.1281490325927734</v>
      </c>
      <c r="E28" s="2">
        <v>-0.1167106628417969</v>
      </c>
      <c r="F28" s="2">
        <v>-0.1086764335632324</v>
      </c>
      <c r="G28" s="2">
        <v>-0.1027407646179199</v>
      </c>
      <c r="H28" s="2">
        <v>-0.1007347106933594</v>
      </c>
      <c r="I28" s="2">
        <v>-0.1005463600158691</v>
      </c>
      <c r="J28" s="2">
        <v>-0.1038808822631836</v>
      </c>
      <c r="K28" s="2">
        <v>-0.1072258949279785</v>
      </c>
      <c r="L28" s="2">
        <v>-0.1162891387939453</v>
      </c>
      <c r="M28" s="2">
        <v>-0.134984016418457</v>
      </c>
      <c r="N28" s="2">
        <v>-0.1490716934204102</v>
      </c>
      <c r="O28" s="2">
        <v>-0.1529045104980469</v>
      </c>
      <c r="P28" s="2">
        <v>-0.1542949676513672</v>
      </c>
      <c r="Q28" s="2">
        <v>-0.1536493301391602</v>
      </c>
      <c r="S28" s="2">
        <v>-0.147491455078125</v>
      </c>
      <c r="T28" s="2">
        <v>-0.1383886337280273</v>
      </c>
      <c r="V28" s="2">
        <v>-0.1372280120849609</v>
      </c>
      <c r="W28" s="2">
        <v>-0.1394128799438477</v>
      </c>
      <c r="X28" s="2">
        <v>-0.1462697982788086</v>
      </c>
      <c r="Y28" s="2">
        <v>-0.154667854309082</v>
      </c>
      <c r="Z28" s="2">
        <v>-0.1538248062133789</v>
      </c>
      <c r="AA28" s="2">
        <v>-0.1337099075317383</v>
      </c>
    </row>
    <row r="29" spans="1:27">
      <c r="A29">
        <v>39065</v>
      </c>
      <c r="B29" t="s">
        <v>26</v>
      </c>
      <c r="C29" t="s">
        <v>79</v>
      </c>
      <c r="D29" s="2">
        <v>-0.1957521438598633</v>
      </c>
      <c r="E29" s="2">
        <v>-0.1795263290405273</v>
      </c>
      <c r="F29" s="2">
        <v>-0.1688718795776367</v>
      </c>
      <c r="G29" s="2">
        <v>-0.1610336303710938</v>
      </c>
      <c r="H29" s="2">
        <v>-0.1593813896179199</v>
      </c>
      <c r="I29" s="2">
        <v>-0.1564865112304688</v>
      </c>
      <c r="J29" s="2">
        <v>-0.1592912673950195</v>
      </c>
      <c r="K29" s="2">
        <v>-0.1711502075195312</v>
      </c>
      <c r="L29" s="2">
        <v>-0.1746854782104492</v>
      </c>
      <c r="M29" s="2">
        <v>-0.2023658752441406</v>
      </c>
      <c r="N29" s="2">
        <v>-0.2208213806152344</v>
      </c>
      <c r="O29" s="2">
        <v>-0.2268486022949219</v>
      </c>
      <c r="P29" s="2">
        <v>-0.2233104705810547</v>
      </c>
      <c r="Q29" s="2">
        <v>-0.2173662185668945</v>
      </c>
      <c r="R29" s="2">
        <v>-0.2233753204345703</v>
      </c>
      <c r="S29" s="2">
        <v>-0.2126169204711914</v>
      </c>
      <c r="T29" s="2">
        <v>-0.1951360702514648</v>
      </c>
      <c r="V29" s="2">
        <v>-0.1897916793823242</v>
      </c>
      <c r="W29" s="2">
        <v>-0.1938390731811523</v>
      </c>
      <c r="X29" s="2">
        <v>-0.2054147720336914</v>
      </c>
      <c r="Y29" s="2">
        <v>-0.2237071990966797</v>
      </c>
      <c r="Z29" s="2">
        <v>-0.2278919219970703</v>
      </c>
      <c r="AA29" s="2">
        <v>-0.1944856643676758</v>
      </c>
    </row>
    <row r="30" spans="1:27">
      <c r="A30">
        <v>39070</v>
      </c>
      <c r="B30" t="s">
        <v>27</v>
      </c>
      <c r="C30" t="s">
        <v>79</v>
      </c>
      <c r="D30" s="2">
        <v>-0.08765983581542969</v>
      </c>
      <c r="E30" s="2">
        <v>-0.08080005645751953</v>
      </c>
      <c r="F30" s="2">
        <v>-0.07612323760986328</v>
      </c>
      <c r="G30" s="2">
        <v>-0.07306289672851562</v>
      </c>
      <c r="H30" s="2">
        <v>-0.07196378707885742</v>
      </c>
      <c r="I30" s="2">
        <v>-0.07187366485595703</v>
      </c>
      <c r="J30" s="2">
        <v>-0.07415676116943359</v>
      </c>
      <c r="K30" s="2">
        <v>-0.07639980316162109</v>
      </c>
      <c r="L30" s="2">
        <v>-0.08057880401611328</v>
      </c>
      <c r="M30" s="2">
        <v>-0.09118556976318359</v>
      </c>
      <c r="N30" s="2">
        <v>-0.09525489807128906</v>
      </c>
      <c r="O30" s="2">
        <v>-0.09673690795898438</v>
      </c>
      <c r="P30" s="2">
        <v>-0.09606361389160156</v>
      </c>
      <c r="Q30" s="2">
        <v>-0.09537982940673828</v>
      </c>
      <c r="R30" s="2">
        <v>-0.09528732299804688</v>
      </c>
      <c r="S30" s="2">
        <v>-0.09158992767333984</v>
      </c>
      <c r="T30" s="2">
        <v>-0.08697891235351562</v>
      </c>
      <c r="U30" s="2">
        <v>-0.08500862121582031</v>
      </c>
      <c r="V30" s="2">
        <v>-0.08663463592529297</v>
      </c>
      <c r="W30" s="2">
        <v>-0.08826923370361328</v>
      </c>
      <c r="X30" s="2">
        <v>-0.09436130523681641</v>
      </c>
      <c r="Y30" s="2">
        <v>-0.09982204437255859</v>
      </c>
      <c r="Z30" s="2">
        <v>-0.1011180877685547</v>
      </c>
      <c r="AA30" s="2">
        <v>-0.08904361724853516</v>
      </c>
    </row>
    <row r="31" spans="1:27">
      <c r="A31">
        <v>29070</v>
      </c>
      <c r="B31" t="s">
        <v>28</v>
      </c>
      <c r="C31" t="s">
        <v>79</v>
      </c>
      <c r="D31" s="2">
        <v>-0.08379459381103516</v>
      </c>
      <c r="E31" s="2">
        <v>-0.07715606689453125</v>
      </c>
      <c r="F31" s="2">
        <v>-0.07238960266113281</v>
      </c>
      <c r="G31" s="2">
        <v>-0.0694890022277832</v>
      </c>
      <c r="H31" s="2">
        <v>-0.06858015060424805</v>
      </c>
      <c r="I31" s="2">
        <v>-0.06858968734741211</v>
      </c>
      <c r="J31" s="2">
        <v>-0.07036733627319336</v>
      </c>
      <c r="K31" s="2">
        <v>-0.07237911224365234</v>
      </c>
      <c r="L31" s="2">
        <v>-0.07676410675048828</v>
      </c>
      <c r="M31" s="2">
        <v>-0.08635234832763672</v>
      </c>
      <c r="N31" s="2">
        <v>-0.09166812896728516</v>
      </c>
      <c r="O31" s="2">
        <v>-0.09292984008789062</v>
      </c>
      <c r="P31" s="2">
        <v>-0.09290599822998047</v>
      </c>
      <c r="Q31" s="2">
        <v>-0.0923309326171875</v>
      </c>
      <c r="R31" s="2">
        <v>-0.09268665313720703</v>
      </c>
      <c r="S31" s="2">
        <v>-0.08908939361572266</v>
      </c>
      <c r="T31" s="2">
        <v>-0.08483505249023438</v>
      </c>
      <c r="U31" s="2">
        <v>-0.08295822143554688</v>
      </c>
      <c r="V31" s="2">
        <v>-0.08433341979980469</v>
      </c>
      <c r="W31" s="2">
        <v>-0.08556747436523438</v>
      </c>
      <c r="X31" s="2">
        <v>-0.09103584289550781</v>
      </c>
      <c r="Y31" s="2">
        <v>-0.09571361541748047</v>
      </c>
      <c r="Z31" s="2">
        <v>-0.09760856628417969</v>
      </c>
      <c r="AA31" s="2">
        <v>-0.08572959899902344</v>
      </c>
    </row>
    <row r="32" spans="1:27">
      <c r="A32">
        <v>39095</v>
      </c>
      <c r="B32" t="s">
        <v>29</v>
      </c>
      <c r="C32" t="s">
        <v>79</v>
      </c>
      <c r="D32" s="2">
        <v>-0.1208934783935547</v>
      </c>
      <c r="E32" s="2">
        <v>-0.1103458404541016</v>
      </c>
      <c r="F32" s="2">
        <v>-0.1025576591491699</v>
      </c>
      <c r="G32" s="2">
        <v>-0.09718132019042969</v>
      </c>
      <c r="H32" s="2">
        <v>-0.09529685974121094</v>
      </c>
      <c r="I32" s="2">
        <v>-0.09517002105712891</v>
      </c>
      <c r="J32" s="2">
        <v>-0.09828329086303711</v>
      </c>
      <c r="K32" s="2">
        <v>-0.101649284362793</v>
      </c>
      <c r="L32" s="2">
        <v>-0.1097040176391602</v>
      </c>
      <c r="M32" s="2">
        <v>-0.1271982192993164</v>
      </c>
      <c r="N32" s="2">
        <v>-0.1402759552001953</v>
      </c>
      <c r="O32" s="2">
        <v>-0.1437749862670898</v>
      </c>
      <c r="P32" s="2">
        <v>-0.145111083984375</v>
      </c>
      <c r="Q32" s="2">
        <v>-0.144383430480957</v>
      </c>
      <c r="R32" s="2">
        <v>-0.1452665328979492</v>
      </c>
      <c r="S32" s="2">
        <v>-0.13885498046875</v>
      </c>
      <c r="T32" s="2">
        <v>-0.1301479339599609</v>
      </c>
      <c r="U32" s="2">
        <v>-0.1266202926635742</v>
      </c>
      <c r="V32" s="2">
        <v>-0.1289968490600586</v>
      </c>
      <c r="W32" s="2">
        <v>-0.1312828063964844</v>
      </c>
      <c r="X32" s="2">
        <v>-0.1377944946289062</v>
      </c>
      <c r="Y32" s="2">
        <v>-0.145838737487793</v>
      </c>
      <c r="Z32" s="2">
        <v>-0.1456012725830078</v>
      </c>
      <c r="AA32" s="2">
        <v>-0.1263666152954102</v>
      </c>
    </row>
    <row r="33" spans="1:27">
      <c r="A33">
        <v>39100</v>
      </c>
      <c r="B33" t="s">
        <v>30</v>
      </c>
      <c r="C33" t="s">
        <v>79</v>
      </c>
      <c r="D33" s="2">
        <v>-0.1224155426025391</v>
      </c>
      <c r="E33" s="2">
        <v>-0.1119766235351562</v>
      </c>
      <c r="F33" s="2">
        <v>-0.1045465469360352</v>
      </c>
      <c r="G33" s="2">
        <v>-0.09924125671386719</v>
      </c>
      <c r="H33" s="2">
        <v>-0.09758234024047852</v>
      </c>
      <c r="I33" s="2">
        <v>-0.09737491607666016</v>
      </c>
      <c r="J33" s="2">
        <v>-0.1004214286804199</v>
      </c>
      <c r="K33" s="2">
        <v>-0.1034555435180664</v>
      </c>
      <c r="L33" s="2">
        <v>-0.1109886169433594</v>
      </c>
      <c r="M33" s="2">
        <v>-0.1277742385864258</v>
      </c>
      <c r="N33" s="2">
        <v>-0.1392679214477539</v>
      </c>
      <c r="O33" s="2">
        <v>-0.1426210403442383</v>
      </c>
      <c r="P33" s="2">
        <v>-0.1433887481689453</v>
      </c>
      <c r="Q33" s="2">
        <v>-0.1428565979003906</v>
      </c>
      <c r="R33" s="2">
        <v>-0.1430063247680664</v>
      </c>
      <c r="S33" s="2">
        <v>-0.1368341445922852</v>
      </c>
      <c r="T33" s="2">
        <v>-0.1286602020263672</v>
      </c>
      <c r="U33" s="2">
        <v>-0.1250038146972656</v>
      </c>
      <c r="V33" s="2">
        <v>-0.1273365020751953</v>
      </c>
      <c r="W33" s="2">
        <v>-0.129399299621582</v>
      </c>
      <c r="X33" s="2">
        <v>-0.1364583969116211</v>
      </c>
      <c r="Y33" s="2">
        <v>-0.1446313858032227</v>
      </c>
      <c r="Z33" s="2">
        <v>-0.1451606750488281</v>
      </c>
      <c r="AA33" s="2">
        <v>-0.1268997192382812</v>
      </c>
    </row>
    <row r="34" spans="1:27">
      <c r="A34">
        <v>39110</v>
      </c>
      <c r="B34" t="s">
        <v>31</v>
      </c>
      <c r="C34" t="s">
        <v>79</v>
      </c>
      <c r="D34" s="2">
        <v>-0.05848789215087891</v>
      </c>
      <c r="E34" s="2">
        <v>-0.05388259887695312</v>
      </c>
      <c r="F34" s="2">
        <v>-0.05148887634277344</v>
      </c>
      <c r="G34" s="2">
        <v>-0.05053186416625977</v>
      </c>
      <c r="H34" s="2">
        <v>-0.05004167556762695</v>
      </c>
      <c r="I34" s="2">
        <v>-0.05138444900512695</v>
      </c>
      <c r="J34" s="2">
        <v>-0.05090045928955078</v>
      </c>
      <c r="K34" s="2">
        <v>-0.05374050140380859</v>
      </c>
      <c r="L34" s="2">
        <v>-0.05688858032226562</v>
      </c>
      <c r="M34" s="2">
        <v>-0.05915737152099609</v>
      </c>
      <c r="N34" s="2">
        <v>-0.0590972900390625</v>
      </c>
      <c r="O34" s="2">
        <v>-0.05667877197265625</v>
      </c>
      <c r="P34" s="2">
        <v>-0.05575370788574219</v>
      </c>
      <c r="Q34" s="2">
        <v>-0.05652523040771484</v>
      </c>
      <c r="R34" s="2">
        <v>-0.05823326110839844</v>
      </c>
      <c r="S34" s="2">
        <v>-0.05707454681396484</v>
      </c>
      <c r="T34" s="2">
        <v>-0.05765056610107422</v>
      </c>
      <c r="U34" s="2">
        <v>-0.05860233306884766</v>
      </c>
      <c r="V34" s="2">
        <v>-0.06082344055175781</v>
      </c>
      <c r="W34" s="2">
        <v>-0.06358528137207031</v>
      </c>
      <c r="X34" s="2">
        <v>-0.06805610656738281</v>
      </c>
      <c r="Y34" s="2">
        <v>-0.06977653503417969</v>
      </c>
      <c r="Z34" s="2">
        <v>-0.0718231201171875</v>
      </c>
      <c r="AA34" s="2">
        <v>-0.06248092651367188</v>
      </c>
    </row>
    <row r="35" spans="1:27">
      <c r="A35">
        <v>39112</v>
      </c>
      <c r="B35" t="s">
        <v>32</v>
      </c>
      <c r="C35" t="s">
        <v>79</v>
      </c>
      <c r="D35" s="2">
        <v>-0.06062698364257812</v>
      </c>
      <c r="E35" s="2">
        <v>-0.05729866027832031</v>
      </c>
      <c r="F35" s="2">
        <v>-0.05461931228637695</v>
      </c>
      <c r="G35" s="2">
        <v>-0.05356073379516602</v>
      </c>
      <c r="H35" s="2">
        <v>-0.05300617218017578</v>
      </c>
      <c r="I35" s="2">
        <v>-0.05417203903198242</v>
      </c>
      <c r="J35" s="2">
        <v>-0.05434942245483398</v>
      </c>
      <c r="K35" s="2">
        <v>-0.05702877044677734</v>
      </c>
      <c r="L35" s="2">
        <v>-0.06048774719238281</v>
      </c>
      <c r="M35" s="2">
        <v>-0.06402397155761719</v>
      </c>
      <c r="N35" s="2">
        <v>-0.06471443176269531</v>
      </c>
      <c r="O35" s="2">
        <v>-0.06271171569824219</v>
      </c>
      <c r="P35" s="2">
        <v>-0.06209182739257812</v>
      </c>
      <c r="Q35" s="2">
        <v>-0.06263828277587891</v>
      </c>
      <c r="R35" s="2">
        <v>-0.06441307067871094</v>
      </c>
      <c r="S35" s="2">
        <v>-0.06300926208496094</v>
      </c>
      <c r="T35" s="2">
        <v>-0.06290149688720703</v>
      </c>
      <c r="U35" s="2">
        <v>-0.06376934051513672</v>
      </c>
      <c r="V35" s="2">
        <v>-0.06635284423828125</v>
      </c>
      <c r="W35" s="2">
        <v>-0.06969070434570312</v>
      </c>
      <c r="X35" s="2">
        <v>-0.07379436492919922</v>
      </c>
      <c r="Y35" s="2">
        <v>-0.07629203796386719</v>
      </c>
      <c r="Z35" s="2">
        <v>-0.07545280456542969</v>
      </c>
      <c r="AA35" s="2">
        <v>-0.06650352478027344</v>
      </c>
    </row>
    <row r="36" spans="1:27">
      <c r="A36">
        <v>39115</v>
      </c>
      <c r="B36" t="s">
        <v>33</v>
      </c>
      <c r="C36" t="s">
        <v>79</v>
      </c>
      <c r="D36" s="2">
        <v>-0.09660530090332031</v>
      </c>
      <c r="E36" s="2">
        <v>-0.08835220336914062</v>
      </c>
      <c r="F36" s="2">
        <v>-0.08277416229248047</v>
      </c>
      <c r="G36" s="2">
        <v>-0.08011865615844727</v>
      </c>
      <c r="H36" s="2">
        <v>-0.07880783081054688</v>
      </c>
      <c r="I36" s="2">
        <v>-0.07892513275146484</v>
      </c>
      <c r="J36" s="2">
        <v>-0.08148622512817383</v>
      </c>
      <c r="K36" s="2">
        <v>-0.08362674713134766</v>
      </c>
      <c r="L36" s="2">
        <v>-0.08854961395263672</v>
      </c>
      <c r="M36" s="2">
        <v>-0.09930896759033203</v>
      </c>
      <c r="N36" s="2">
        <v>-0.1015243530273438</v>
      </c>
      <c r="O36" s="2">
        <v>-0.1017265319824219</v>
      </c>
      <c r="P36" s="2">
        <v>-0.1004695892333984</v>
      </c>
      <c r="Q36" s="2">
        <v>-0.09935283660888672</v>
      </c>
      <c r="R36" s="2">
        <v>-0.09930229187011719</v>
      </c>
      <c r="S36" s="2">
        <v>-0.09605121612548828</v>
      </c>
      <c r="T36" s="2">
        <v>-0.09174060821533203</v>
      </c>
      <c r="U36" s="2">
        <v>-0.08958053588867188</v>
      </c>
      <c r="V36" s="2">
        <v>-0.09189510345458984</v>
      </c>
      <c r="W36" s="2">
        <v>-0.09335136413574219</v>
      </c>
      <c r="X36" s="2">
        <v>-0.1017284393310547</v>
      </c>
      <c r="Y36" s="2">
        <v>-0.1078052520751953</v>
      </c>
      <c r="Z36" s="2">
        <v>-0.1108150482177734</v>
      </c>
      <c r="AA36" s="2">
        <v>-0.09585380554199219</v>
      </c>
    </row>
    <row r="37" spans="1:27">
      <c r="A37">
        <v>39125</v>
      </c>
      <c r="B37" t="s">
        <v>34</v>
      </c>
      <c r="C37" t="s">
        <v>79</v>
      </c>
      <c r="D37" s="2">
        <v>-0.002135276794433594</v>
      </c>
      <c r="E37" s="2">
        <v>0.0021209716796875</v>
      </c>
      <c r="F37" s="2">
        <v>0.001466274261474609</v>
      </c>
      <c r="G37" s="2">
        <v>-0.00080108642578125</v>
      </c>
      <c r="H37" s="2">
        <v>-0.000640869140625</v>
      </c>
      <c r="I37" s="2">
        <v>-0.002332210540771484</v>
      </c>
      <c r="J37" s="2">
        <v>0.000431060791015625</v>
      </c>
      <c r="K37" s="2">
        <v>0.001873970031738281</v>
      </c>
      <c r="L37" s="2">
        <v>0.001574516296386719</v>
      </c>
      <c r="M37" s="2">
        <v>0.009776115417480469</v>
      </c>
      <c r="N37" s="2">
        <v>0.01412773132324219</v>
      </c>
      <c r="O37" s="2">
        <v>0.01788234710693359</v>
      </c>
      <c r="P37" s="2">
        <v>0.01770782470703125</v>
      </c>
      <c r="Q37" s="2">
        <v>0.01749992370605469</v>
      </c>
      <c r="R37" s="2">
        <v>0.01762294769287109</v>
      </c>
      <c r="S37" s="2">
        <v>0.01660251617431641</v>
      </c>
      <c r="T37" s="2">
        <v>0.01147270202636719</v>
      </c>
      <c r="U37" s="2">
        <v>0.01089096069335938</v>
      </c>
      <c r="V37" s="2">
        <v>0.01362037658691406</v>
      </c>
      <c r="W37" s="2">
        <v>0.01681232452392578</v>
      </c>
      <c r="X37" s="2">
        <v>0.01254940032958984</v>
      </c>
      <c r="Y37" s="2">
        <v>0.01634120941162109</v>
      </c>
      <c r="Z37" s="2">
        <v>0.003951072692871094</v>
      </c>
      <c r="AA37" s="2">
        <v>0.006227493286132812</v>
      </c>
    </row>
    <row r="38" spans="1:27">
      <c r="A38">
        <v>39140</v>
      </c>
      <c r="B38" t="s">
        <v>35</v>
      </c>
      <c r="C38" t="s">
        <v>79</v>
      </c>
      <c r="D38" s="2">
        <v>-0.1295814514160156</v>
      </c>
      <c r="E38" s="2">
        <v>-0.1180667877197266</v>
      </c>
      <c r="F38" s="2">
        <v>-0.1101264953613281</v>
      </c>
      <c r="G38" s="2">
        <v>-0.1039414405822754</v>
      </c>
      <c r="H38" s="2">
        <v>-0.1021265983581543</v>
      </c>
      <c r="I38" s="2">
        <v>-0.1019697189331055</v>
      </c>
      <c r="J38" s="2">
        <v>-0.1056599617004395</v>
      </c>
      <c r="L38" s="2">
        <v>-0.1174068450927734</v>
      </c>
      <c r="M38" s="2">
        <v>-0.1356172561645508</v>
      </c>
      <c r="N38" s="2">
        <v>-0.1489877700805664</v>
      </c>
      <c r="O38" s="2">
        <v>-0.1525783538818359</v>
      </c>
      <c r="P38" s="2">
        <v>-0.1538715362548828</v>
      </c>
      <c r="Q38" s="2">
        <v>-0.1532144546508789</v>
      </c>
      <c r="R38" s="2">
        <v>-0.1535530090332031</v>
      </c>
      <c r="S38" s="2">
        <v>-0.1465597152709961</v>
      </c>
      <c r="T38" s="2">
        <v>-0.1377124786376953</v>
      </c>
      <c r="U38" s="2">
        <v>-0.1341695785522461</v>
      </c>
      <c r="V38" s="2">
        <v>-0.1368741989135742</v>
      </c>
      <c r="W38" s="2">
        <v>-0.1389026641845703</v>
      </c>
      <c r="X38" s="2">
        <v>-0.1458778381347656</v>
      </c>
      <c r="Y38" s="2">
        <v>-0.1544618606567383</v>
      </c>
      <c r="Z38" s="2">
        <v>-0.1541805267333984</v>
      </c>
      <c r="AA38" s="2">
        <v>-0.1344089508056641</v>
      </c>
    </row>
    <row r="39" spans="1:27">
      <c r="A39">
        <v>39144</v>
      </c>
      <c r="B39" t="s">
        <v>36</v>
      </c>
      <c r="C39" t="s">
        <v>79</v>
      </c>
      <c r="D39" s="2">
        <v>-0.0964813232421875</v>
      </c>
      <c r="E39" s="2">
        <v>-0.08868122100830078</v>
      </c>
      <c r="F39" s="2">
        <v>-0.08323955535888672</v>
      </c>
      <c r="G39" s="2">
        <v>-0.07933950424194336</v>
      </c>
      <c r="H39" s="2">
        <v>-0.07805252075195312</v>
      </c>
      <c r="I39" s="2">
        <v>-0.07775115966796875</v>
      </c>
      <c r="J39" s="2">
        <v>-0.08013391494750977</v>
      </c>
      <c r="K39" s="2">
        <v>-0.08280658721923828</v>
      </c>
      <c r="L39" s="2">
        <v>-0.08801746368408203</v>
      </c>
      <c r="M39" s="2">
        <v>-0.1008129119873047</v>
      </c>
      <c r="N39" s="2">
        <v>-0.1090354919433594</v>
      </c>
      <c r="O39" s="2">
        <v>-0.1113862991333008</v>
      </c>
      <c r="P39" s="2">
        <v>-0.1117076873779297</v>
      </c>
      <c r="Q39" s="2">
        <v>-0.1109580993652344</v>
      </c>
      <c r="R39" s="2">
        <v>-0.1115245819091797</v>
      </c>
      <c r="S39" s="2">
        <v>-0.1068286895751953</v>
      </c>
      <c r="T39" s="2">
        <v>-0.1006689071655273</v>
      </c>
      <c r="U39" s="2">
        <v>-0.09809017181396484</v>
      </c>
      <c r="V39" s="2">
        <v>-0.09993171691894531</v>
      </c>
      <c r="W39" s="2">
        <v>-0.1016044616699219</v>
      </c>
      <c r="X39" s="2">
        <v>-0.1070470809936523</v>
      </c>
      <c r="Y39" s="2">
        <v>-0.1132936477661133</v>
      </c>
      <c r="Z39" s="2">
        <v>-0.1139030456542969</v>
      </c>
      <c r="AA39" s="2">
        <v>-0.09983444213867188</v>
      </c>
    </row>
    <row r="40" spans="1:27">
      <c r="A40">
        <v>29144</v>
      </c>
      <c r="B40" t="s">
        <v>37</v>
      </c>
      <c r="C40" t="s">
        <v>79</v>
      </c>
      <c r="D40" s="2">
        <v>-0.08360576629638672</v>
      </c>
      <c r="E40" s="2">
        <v>-0.07699108123779297</v>
      </c>
      <c r="F40" s="2">
        <v>-0.0722355842590332</v>
      </c>
      <c r="G40" s="2">
        <v>-0.06951999664306641</v>
      </c>
      <c r="H40" s="2">
        <v>-0.06843185424804688</v>
      </c>
      <c r="I40" s="2">
        <v>-0.06843948364257812</v>
      </c>
      <c r="J40" s="2">
        <v>-0.07021141052246094</v>
      </c>
      <c r="K40" s="2">
        <v>-0.07222080230712891</v>
      </c>
      <c r="L40" s="2">
        <v>-0.07673835754394531</v>
      </c>
      <c r="M40" s="2">
        <v>-0.08617019653320312</v>
      </c>
      <c r="N40" s="2">
        <v>-0.09149837493896484</v>
      </c>
      <c r="O40" s="2">
        <v>-0.09276771545410156</v>
      </c>
      <c r="P40" s="2">
        <v>-0.09274864196777344</v>
      </c>
      <c r="Q40" s="2">
        <v>-0.09217548370361328</v>
      </c>
      <c r="R40" s="2">
        <v>-0.09249496459960938</v>
      </c>
      <c r="S40" s="2">
        <v>-0.08892917633056641</v>
      </c>
      <c r="T40" s="2">
        <v>-0.08469104766845703</v>
      </c>
      <c r="U40" s="2">
        <v>-0.0828399658203125</v>
      </c>
      <c r="V40" s="2">
        <v>-0.08415889739990234</v>
      </c>
      <c r="W40" s="2">
        <v>-0.08542537689208984</v>
      </c>
      <c r="X40" s="2">
        <v>-0.09086799621582031</v>
      </c>
      <c r="Y40" s="2">
        <v>-0.09553241729736328</v>
      </c>
      <c r="Z40" s="2">
        <v>-0.09740352630615234</v>
      </c>
      <c r="AA40" s="2">
        <v>-0.08555793762207031</v>
      </c>
    </row>
    <row r="41" spans="1:27">
      <c r="A41">
        <v>39145</v>
      </c>
      <c r="B41" t="s">
        <v>38</v>
      </c>
      <c r="C41" t="s">
        <v>79</v>
      </c>
      <c r="D41" s="2">
        <v>-0.06585597991943359</v>
      </c>
      <c r="E41" s="2">
        <v>-0.06149768829345703</v>
      </c>
      <c r="F41" s="2">
        <v>-0.05872058868408203</v>
      </c>
      <c r="G41" s="2">
        <v>-0.05765056610107422</v>
      </c>
      <c r="H41" s="2">
        <v>-0.05686044692993164</v>
      </c>
      <c r="I41" s="2">
        <v>-0.05877256393432617</v>
      </c>
      <c r="J41" s="2">
        <v>-0.05895137786865234</v>
      </c>
      <c r="K41" s="2">
        <v>-0.06183052062988281</v>
      </c>
      <c r="L41" s="2">
        <v>-0.06602001190185547</v>
      </c>
      <c r="M41" s="2">
        <v>-0.06908130645751953</v>
      </c>
      <c r="N41" s="2">
        <v>-0.06947040557861328</v>
      </c>
      <c r="O41" s="2">
        <v>-0.06661891937255859</v>
      </c>
      <c r="P41" s="2">
        <v>-0.06572055816650391</v>
      </c>
      <c r="Q41" s="2">
        <v>-0.06652069091796875</v>
      </c>
      <c r="R41" s="2">
        <v>-0.06859397888183594</v>
      </c>
      <c r="S41" s="2">
        <v>-0.06726169586181641</v>
      </c>
      <c r="T41" s="2">
        <v>-0.06743907928466797</v>
      </c>
      <c r="U41" s="2">
        <v>-0.06868934631347656</v>
      </c>
      <c r="V41" s="2">
        <v>-0.07181358337402344</v>
      </c>
      <c r="W41" s="2">
        <v>-0.07598495483398438</v>
      </c>
      <c r="X41" s="2">
        <v>-0.08067798614501953</v>
      </c>
      <c r="Y41" s="2">
        <v>-0.08199977874755859</v>
      </c>
      <c r="Z41" s="2">
        <v>-0.08194923400878906</v>
      </c>
      <c r="AA41" s="2">
        <v>-0.07177543640136719</v>
      </c>
    </row>
    <row r="42" spans="1:27">
      <c r="A42">
        <v>39150</v>
      </c>
      <c r="B42" t="s">
        <v>39</v>
      </c>
      <c r="C42" t="s">
        <v>79</v>
      </c>
      <c r="D42" s="2">
        <v>-0.1372146606445312</v>
      </c>
      <c r="E42" s="2">
        <v>-0.1262369155883789</v>
      </c>
      <c r="F42" s="2">
        <v>-0.1182231903076172</v>
      </c>
      <c r="G42" s="2">
        <v>-0.1127352714538574</v>
      </c>
      <c r="H42" s="2">
        <v>-0.1112632751464844</v>
      </c>
      <c r="I42" s="2">
        <v>-0.1099786758422852</v>
      </c>
      <c r="J42" s="2">
        <v>-0.1128811836242676</v>
      </c>
      <c r="K42" s="2">
        <v>-0.1186528205871582</v>
      </c>
      <c r="L42" s="2">
        <v>-0.1238813400268555</v>
      </c>
      <c r="M42" s="2">
        <v>-0.142613410949707</v>
      </c>
      <c r="N42" s="2">
        <v>-0.1548538208007812</v>
      </c>
      <c r="O42" s="2">
        <v>-0.1581249237060547</v>
      </c>
      <c r="P42" s="2">
        <v>-0.1569747924804688</v>
      </c>
      <c r="Q42" s="2">
        <v>-0.1540565490722656</v>
      </c>
      <c r="R42" s="2">
        <v>-0.1564741134643555</v>
      </c>
      <c r="S42" s="2">
        <v>-0.1488609313964844</v>
      </c>
      <c r="T42" s="2">
        <v>-0.1385316848754883</v>
      </c>
      <c r="U42" s="2">
        <v>-0.1345396041870117</v>
      </c>
      <c r="V42" s="2">
        <v>-0.1364736557006836</v>
      </c>
      <c r="W42" s="2">
        <v>-0.1395854949951172</v>
      </c>
      <c r="X42" s="2">
        <v>-0.1477632522583008</v>
      </c>
      <c r="Y42" s="2">
        <v>-0.1589565277099609</v>
      </c>
      <c r="Z42" s="2">
        <v>-0.1612310409545898</v>
      </c>
      <c r="AA42" s="2">
        <v>-0.1398277282714844</v>
      </c>
    </row>
    <row r="43" spans="1:27">
      <c r="A43">
        <v>29155</v>
      </c>
      <c r="B43" t="s">
        <v>40</v>
      </c>
      <c r="C43" t="s">
        <v>79</v>
      </c>
      <c r="D43" s="2">
        <v>-0.05073833465576172</v>
      </c>
      <c r="E43" s="2">
        <v>-0.04836463928222656</v>
      </c>
      <c r="F43" s="2">
        <v>-0.04589176177978516</v>
      </c>
      <c r="G43" s="2">
        <v>-0.04506731033325195</v>
      </c>
      <c r="H43" s="2">
        <v>-0.04451513290405273</v>
      </c>
      <c r="I43" s="2">
        <v>-0.04509735107421875</v>
      </c>
      <c r="J43" s="2">
        <v>-0.04518270492553711</v>
      </c>
      <c r="K43" s="2">
        <v>-0.04705142974853516</v>
      </c>
      <c r="L43" s="2">
        <v>-0.04958724975585938</v>
      </c>
      <c r="M43" s="2">
        <v>-0.05349636077880859</v>
      </c>
      <c r="N43" s="2">
        <v>-0.05550479888916016</v>
      </c>
      <c r="O43" s="2">
        <v>-0.05517482757568359</v>
      </c>
      <c r="P43" s="2">
        <v>-0.0551605224609375</v>
      </c>
      <c r="Q43" s="2">
        <v>-0.05507850646972656</v>
      </c>
      <c r="R43" s="2">
        <v>-0.05584049224853516</v>
      </c>
      <c r="S43" s="2">
        <v>-0.05427455902099609</v>
      </c>
      <c r="T43" s="2">
        <v>-0.05309486389160156</v>
      </c>
      <c r="U43" s="2">
        <v>-0.05292320251464844</v>
      </c>
      <c r="V43" s="2">
        <v>-0.05417823791503906</v>
      </c>
      <c r="W43" s="2">
        <v>-0.05566692352294922</v>
      </c>
      <c r="X43" s="2">
        <v>-0.05885124206542969</v>
      </c>
      <c r="Y43" s="2">
        <v>-0.0603790283203125</v>
      </c>
      <c r="Z43" s="2">
        <v>-0.06097316741943359</v>
      </c>
      <c r="AA43" s="2">
        <v>-0.05422592163085938</v>
      </c>
    </row>
    <row r="44" spans="1:27">
      <c r="A44">
        <v>39155</v>
      </c>
      <c r="B44" t="s">
        <v>41</v>
      </c>
      <c r="C44" t="s">
        <v>79</v>
      </c>
      <c r="D44" s="2">
        <v>-0.0543670654296875</v>
      </c>
      <c r="E44" s="2">
        <v>-0.05546855926513672</v>
      </c>
      <c r="F44" s="2">
        <v>-0.05294704437255859</v>
      </c>
      <c r="G44" s="2">
        <v>-0.05128383636474609</v>
      </c>
      <c r="H44" s="2">
        <v>-0.05083322525024414</v>
      </c>
      <c r="I44" s="2">
        <v>-0.0509490966796875</v>
      </c>
      <c r="J44" s="2">
        <v>-0.0520014762878418</v>
      </c>
      <c r="K44" s="2">
        <v>-0.05470752716064453</v>
      </c>
      <c r="L44" s="2">
        <v>-0.05771827697753906</v>
      </c>
      <c r="M44" s="2">
        <v>-0.06497669219970703</v>
      </c>
      <c r="N44" s="2">
        <v>-0.06905174255371094</v>
      </c>
      <c r="O44" s="2">
        <v>-0.06961154937744141</v>
      </c>
      <c r="P44" s="2">
        <v>-0.06985282897949219</v>
      </c>
      <c r="Q44" s="2">
        <v>-0.06995964050292969</v>
      </c>
      <c r="R44" s="2">
        <v>-0.07123279571533203</v>
      </c>
      <c r="S44" s="2">
        <v>-0.0694732666015625</v>
      </c>
      <c r="T44" s="2">
        <v>-0.06661605834960938</v>
      </c>
      <c r="U44" s="2">
        <v>-0.06681632995605469</v>
      </c>
      <c r="V44" s="2">
        <v>-0.06998634338378906</v>
      </c>
      <c r="W44" s="2">
        <v>-0.07368564605712891</v>
      </c>
      <c r="X44" s="2">
        <v>-0.07462310791015625</v>
      </c>
      <c r="Y44" s="2">
        <v>-0.07718467712402344</v>
      </c>
      <c r="Z44" s="2">
        <v>-0.07098102569580078</v>
      </c>
      <c r="AA44" s="2">
        <v>-0.06471061706542969</v>
      </c>
    </row>
    <row r="45" spans="1:27">
      <c r="A45">
        <v>39160</v>
      </c>
      <c r="B45" t="s">
        <v>42</v>
      </c>
      <c r="C45" t="s">
        <v>79</v>
      </c>
      <c r="D45" s="2">
        <v>-0.08761882781982422</v>
      </c>
      <c r="E45" s="2">
        <v>-0.07712936401367188</v>
      </c>
      <c r="F45" s="2">
        <v>-0.07225370407104492</v>
      </c>
      <c r="G45" s="2">
        <v>-0.07012748718261719</v>
      </c>
      <c r="H45" s="2">
        <v>-0.06863546371459961</v>
      </c>
      <c r="I45" s="2">
        <v>-0.06960391998291016</v>
      </c>
      <c r="J45" s="2">
        <v>-0.07208538055419922</v>
      </c>
      <c r="K45" s="2">
        <v>-0.07372570037841797</v>
      </c>
      <c r="L45" s="2">
        <v>-0.07778263092041016</v>
      </c>
      <c r="M45" s="2">
        <v>-0.08714771270751953</v>
      </c>
      <c r="N45" s="2">
        <v>-0.08283042907714844</v>
      </c>
      <c r="O45" s="2">
        <v>-0.08260822296142578</v>
      </c>
      <c r="P45" s="2">
        <v>-0.07984828948974609</v>
      </c>
      <c r="Q45" s="2">
        <v>-0.08022308349609375</v>
      </c>
      <c r="R45" s="2">
        <v>-0.07786846160888672</v>
      </c>
      <c r="S45" s="2">
        <v>-0.07294845581054688</v>
      </c>
      <c r="T45" s="2">
        <v>-0.07040786743164062</v>
      </c>
      <c r="U45" s="2">
        <v>-0.06980133056640625</v>
      </c>
      <c r="V45" s="2">
        <v>-0.06968307495117188</v>
      </c>
      <c r="W45" s="2">
        <v>-0.07188796997070312</v>
      </c>
      <c r="X45" s="2">
        <v>-0.08331203460693359</v>
      </c>
      <c r="Y45" s="2">
        <v>-0.08877849578857422</v>
      </c>
      <c r="Z45" s="2">
        <v>-0.09784889221191406</v>
      </c>
      <c r="AA45" s="2">
        <v>-0.08438014984130859</v>
      </c>
    </row>
    <row r="46" spans="1:27">
      <c r="A46">
        <v>39165</v>
      </c>
      <c r="B46" t="s">
        <v>43</v>
      </c>
      <c r="C46" t="s">
        <v>79</v>
      </c>
      <c r="D46" s="2">
        <v>-0.002814292907714844</v>
      </c>
      <c r="E46" s="2">
        <v>0.001404762268066406</v>
      </c>
      <c r="F46" s="2">
        <v>0.0008320808410644531</v>
      </c>
      <c r="G46" s="2">
        <v>-0.001296043395996094</v>
      </c>
      <c r="H46" s="2">
        <v>-0.001162052154541016</v>
      </c>
      <c r="I46" s="2">
        <v>-0.002580642700195312</v>
      </c>
      <c r="J46" s="2">
        <v>-0.000194549560546875</v>
      </c>
      <c r="K46" s="2">
        <v>0.001219749450683594</v>
      </c>
      <c r="L46" s="2">
        <v>0.001241683959960938</v>
      </c>
      <c r="M46" s="2">
        <v>0.008904457092285156</v>
      </c>
      <c r="N46" s="2">
        <v>0.01296234130859375</v>
      </c>
      <c r="O46" s="2">
        <v>0.01595497131347656</v>
      </c>
      <c r="P46" s="2">
        <v>0.01596927642822266</v>
      </c>
      <c r="Q46" s="2">
        <v>0.01575183868408203</v>
      </c>
      <c r="R46" s="2">
        <v>0.01583576202392578</v>
      </c>
      <c r="S46" s="2">
        <v>0.014984130859375</v>
      </c>
      <c r="T46" s="2">
        <v>0.0102996826171875</v>
      </c>
      <c r="U46" s="2">
        <v>0.009774208068847656</v>
      </c>
      <c r="V46" s="2">
        <v>0.01221561431884766</v>
      </c>
      <c r="W46" s="2">
        <v>0.01512527465820312</v>
      </c>
      <c r="X46" s="2">
        <v>0.01138401031494141</v>
      </c>
      <c r="Y46" s="2">
        <v>0.01468467712402344</v>
      </c>
      <c r="Z46" s="2">
        <v>0.003333091735839844</v>
      </c>
      <c r="AA46" s="2">
        <v>0.005121231079101562</v>
      </c>
    </row>
    <row r="47" spans="1:27">
      <c r="A47">
        <v>29165</v>
      </c>
      <c r="B47" t="s">
        <v>44</v>
      </c>
      <c r="C47" t="s">
        <v>79</v>
      </c>
      <c r="D47" s="2">
        <v>-0.01162052154541016</v>
      </c>
      <c r="E47" s="2">
        <v>-0.01184749603271484</v>
      </c>
      <c r="F47" s="2">
        <v>-0.01146650314331055</v>
      </c>
      <c r="G47" s="2">
        <v>-0.01165914535522461</v>
      </c>
      <c r="H47" s="2">
        <v>-0.01183319091796875</v>
      </c>
      <c r="I47" s="2">
        <v>-0.0118718147277832</v>
      </c>
      <c r="J47" s="2">
        <v>-0.01158618927001953</v>
      </c>
      <c r="K47" s="2">
        <v>-0.01167201995849609</v>
      </c>
      <c r="L47" s="2">
        <v>-0.0114593505859375</v>
      </c>
      <c r="M47" s="2">
        <v>-0.01152515411376953</v>
      </c>
      <c r="N47" s="2">
        <v>-0.01149082183837891</v>
      </c>
      <c r="O47" s="2">
        <v>-0.01169586181640625</v>
      </c>
      <c r="P47" s="2">
        <v>-0.01139926910400391</v>
      </c>
      <c r="Q47" s="2">
        <v>-0.01141166687011719</v>
      </c>
      <c r="R47" s="2">
        <v>-0.01151180267333984</v>
      </c>
      <c r="S47" s="2">
        <v>-0.01133251190185547</v>
      </c>
      <c r="T47" s="2">
        <v>-0.01160335540771484</v>
      </c>
      <c r="U47" s="2">
        <v>-0.01149463653564453</v>
      </c>
      <c r="V47" s="2">
        <v>-0.01172924041748047</v>
      </c>
      <c r="W47" s="2">
        <v>-0.01159763336181641</v>
      </c>
      <c r="X47" s="2">
        <v>-0.01162052154541016</v>
      </c>
      <c r="Y47" s="2">
        <v>-0.01150226593017578</v>
      </c>
      <c r="Z47" s="2">
        <v>-0.01133632659912109</v>
      </c>
      <c r="AA47" s="2">
        <v>-0.01130580902099609</v>
      </c>
    </row>
    <row r="48" spans="1:27">
      <c r="A48">
        <v>29210</v>
      </c>
      <c r="B48" t="s">
        <v>45</v>
      </c>
      <c r="C48" t="s">
        <v>80</v>
      </c>
      <c r="D48" s="2">
        <v>-0.01988792419433594</v>
      </c>
      <c r="E48" s="2">
        <v>-0.01963901519775391</v>
      </c>
      <c r="F48" s="2">
        <v>-0.0129547119140625</v>
      </c>
      <c r="G48" s="2">
        <v>-0.01234292984008789</v>
      </c>
      <c r="H48" s="2">
        <v>-0.01257801055908203</v>
      </c>
      <c r="I48" s="2">
        <v>-0.01232624053955078</v>
      </c>
      <c r="J48" s="2">
        <v>-0.01259088516235352</v>
      </c>
      <c r="K48" s="2">
        <v>-0.01244544982910156</v>
      </c>
      <c r="L48" s="2">
        <v>-0.01478958129882812</v>
      </c>
      <c r="M48" s="2">
        <v>-0.01518535614013672</v>
      </c>
      <c r="N48" s="2">
        <v>-0.01462173461914062</v>
      </c>
      <c r="O48" s="2">
        <v>-0.01271724700927734</v>
      </c>
      <c r="P48" s="2">
        <v>-0.01213455200195312</v>
      </c>
      <c r="Q48" s="2">
        <v>-0.01219940185546875</v>
      </c>
      <c r="R48" s="2">
        <v>-0.01223373413085938</v>
      </c>
      <c r="S48" s="2">
        <v>-0.01246547698974609</v>
      </c>
      <c r="T48" s="2">
        <v>-0.01228713989257812</v>
      </c>
      <c r="U48" s="2">
        <v>-0.01226615905761719</v>
      </c>
      <c r="V48" s="2">
        <v>-0.01217460632324219</v>
      </c>
      <c r="W48" s="2">
        <v>-0.0123748779296875</v>
      </c>
      <c r="X48" s="2">
        <v>-0.01638889312744141</v>
      </c>
      <c r="Y48" s="2">
        <v>-0.01833724975585938</v>
      </c>
      <c r="Z48" s="2">
        <v>-0.01807975769042969</v>
      </c>
      <c r="AA48" s="2">
        <v>-0.01811981201171875</v>
      </c>
    </row>
    <row r="49" spans="1:27">
      <c r="A49">
        <v>39210</v>
      </c>
      <c r="B49" t="s">
        <v>46</v>
      </c>
      <c r="C49" t="s">
        <v>80</v>
      </c>
      <c r="D49" s="2">
        <v>-0.003255844116210938</v>
      </c>
      <c r="E49" s="2">
        <v>-0.005282402038574219</v>
      </c>
      <c r="F49" s="2">
        <v>0.0004391670227050781</v>
      </c>
      <c r="G49" s="2">
        <v>0.0008130073547363281</v>
      </c>
      <c r="H49" s="2">
        <v>-0.0008029937744140625</v>
      </c>
      <c r="I49" s="2">
        <v>0.0004820823669433594</v>
      </c>
      <c r="J49" s="2">
        <v>-0.0001158714294433594</v>
      </c>
      <c r="K49" s="2">
        <v>0.002550125122070312</v>
      </c>
      <c r="L49" s="2">
        <v>0.002970695495605469</v>
      </c>
      <c r="M49" s="2">
        <v>0.003607749938964844</v>
      </c>
      <c r="N49" s="2">
        <v>0.008800506591796875</v>
      </c>
      <c r="O49" s="2">
        <v>0.01011943817138672</v>
      </c>
      <c r="P49" s="2">
        <v>0.01279544830322266</v>
      </c>
      <c r="Q49" s="2">
        <v>0.01347255706787109</v>
      </c>
      <c r="R49" s="2">
        <v>0.01206016540527344</v>
      </c>
      <c r="S49" s="2">
        <v>0.01229381561279297</v>
      </c>
      <c r="T49" s="2">
        <v>0.01175308227539062</v>
      </c>
      <c r="U49" s="2">
        <v>0.0112457275390625</v>
      </c>
      <c r="V49" s="2">
        <v>0.01141738891601562</v>
      </c>
      <c r="W49" s="2">
        <v>0.0094757080078125</v>
      </c>
      <c r="X49" s="2">
        <v>0.008985519409179688</v>
      </c>
      <c r="Y49" s="2">
        <v>0.004987716674804688</v>
      </c>
      <c r="Z49" s="2">
        <v>0.003728866577148438</v>
      </c>
      <c r="AA49" s="2">
        <v>-0.0005168914794921875</v>
      </c>
    </row>
    <row r="50" spans="1:27">
      <c r="A50">
        <v>39220</v>
      </c>
      <c r="B50" t="s">
        <v>47</v>
      </c>
      <c r="C50" t="s">
        <v>80</v>
      </c>
      <c r="D50" s="2">
        <v>-0.01492214202880859</v>
      </c>
      <c r="E50" s="2">
        <v>-0.01520538330078125</v>
      </c>
      <c r="F50" s="2">
        <v>0.004079341888427734</v>
      </c>
      <c r="G50" s="2">
        <v>0.003428936004638672</v>
      </c>
      <c r="H50" s="2">
        <v>0.001387119293212891</v>
      </c>
      <c r="I50" s="2">
        <v>-0.001024723052978516</v>
      </c>
      <c r="J50" s="2">
        <v>-0.0005307197570800781</v>
      </c>
      <c r="K50" s="2">
        <v>-0.009065628051757812</v>
      </c>
      <c r="L50" s="2">
        <v>-0.005166053771972656</v>
      </c>
      <c r="M50" s="2">
        <v>-0.005575180053710938</v>
      </c>
      <c r="N50" s="2">
        <v>0.002758026123046875</v>
      </c>
      <c r="O50" s="2">
        <v>0.007246017456054688</v>
      </c>
      <c r="P50" s="2">
        <v>0.02212810516357422</v>
      </c>
      <c r="Q50" s="2">
        <v>0.01820468902587891</v>
      </c>
      <c r="R50" s="2">
        <v>0.02635288238525391</v>
      </c>
      <c r="S50" s="2">
        <v>0.01753425598144531</v>
      </c>
      <c r="T50" s="2">
        <v>0.01384544372558594</v>
      </c>
      <c r="U50" s="2">
        <v>0.02045917510986328</v>
      </c>
      <c r="V50" s="2">
        <v>0.01977825164794922</v>
      </c>
      <c r="W50" s="2">
        <v>0.01931095123291016</v>
      </c>
      <c r="X50" s="2">
        <v>0.005621910095214844</v>
      </c>
      <c r="Y50" s="2">
        <v>0.00341033935546875</v>
      </c>
      <c r="Z50" s="2">
        <v>0.006426811218261719</v>
      </c>
      <c r="AA50" s="2">
        <v>-0.005009651184082031</v>
      </c>
    </row>
    <row r="51" spans="1:27">
      <c r="A51">
        <v>39221</v>
      </c>
      <c r="B51" t="s">
        <v>48</v>
      </c>
      <c r="C51" t="s">
        <v>80</v>
      </c>
      <c r="D51" s="2">
        <v>-0.01494598388671875</v>
      </c>
      <c r="E51" s="2">
        <v>-0.01522445678710938</v>
      </c>
      <c r="F51" s="2">
        <v>0.004055023193359375</v>
      </c>
      <c r="G51" s="2">
        <v>0.003400802612304688</v>
      </c>
      <c r="H51" s="2">
        <v>0.001364707946777344</v>
      </c>
      <c r="I51" s="2">
        <v>-0.001050949096679688</v>
      </c>
      <c r="J51" s="2">
        <v>-0.0005693435668945312</v>
      </c>
      <c r="K51" s="2">
        <v>-0.009096145629882812</v>
      </c>
      <c r="L51" s="2">
        <v>-0.005199432373046875</v>
      </c>
      <c r="M51" s="2">
        <v>-0.0055999755859375</v>
      </c>
      <c r="N51" s="2">
        <v>0.0027313232421875</v>
      </c>
      <c r="O51" s="2">
        <v>0.007216453552246094</v>
      </c>
      <c r="P51" s="2">
        <v>0.02208614349365234</v>
      </c>
      <c r="Q51" s="2">
        <v>0.01816368103027344</v>
      </c>
      <c r="R51" s="2">
        <v>0.02630996704101562</v>
      </c>
      <c r="S51" s="2">
        <v>0.01750373840332031</v>
      </c>
      <c r="T51" s="2">
        <v>0.01381015777587891</v>
      </c>
      <c r="U51" s="2">
        <v>0.02042388916015625</v>
      </c>
      <c r="V51" s="2">
        <v>0.0197296142578125</v>
      </c>
      <c r="W51" s="2">
        <v>0.01926326751708984</v>
      </c>
      <c r="X51" s="2">
        <v>0.005585670471191406</v>
      </c>
      <c r="Y51" s="2">
        <v>0.003373146057128906</v>
      </c>
      <c r="Z51" s="2">
        <v>0.006386756896972656</v>
      </c>
      <c r="AA51" s="2">
        <v>-0.005040168762207031</v>
      </c>
    </row>
    <row r="52" spans="1:27">
      <c r="A52">
        <v>39225</v>
      </c>
      <c r="B52" t="s">
        <v>49</v>
      </c>
      <c r="C52" t="s">
        <v>80</v>
      </c>
      <c r="D52" s="2">
        <v>-0.08370304107666016</v>
      </c>
      <c r="E52" s="2">
        <v>-0.07722187042236328</v>
      </c>
      <c r="F52" s="2">
        <v>-0.06805086135864258</v>
      </c>
      <c r="G52" s="2">
        <v>-0.06480550765991211</v>
      </c>
      <c r="H52" s="2">
        <v>-0.06357860565185547</v>
      </c>
      <c r="I52" s="2">
        <v>-0.06330204010009766</v>
      </c>
      <c r="J52" s="2">
        <v>-0.06548500061035156</v>
      </c>
      <c r="K52" s="2">
        <v>-0.08288860321044922</v>
      </c>
      <c r="L52" s="2">
        <v>-0.09330177307128906</v>
      </c>
      <c r="M52" s="2">
        <v>-0.1023082733154297</v>
      </c>
      <c r="N52" s="2">
        <v>-0.1140928268432617</v>
      </c>
      <c r="O52" s="2">
        <v>-0.1114358901977539</v>
      </c>
      <c r="P52" s="2">
        <v>-0.1131811141967773</v>
      </c>
      <c r="Q52" s="2">
        <v>-0.1105213165283203</v>
      </c>
      <c r="R52" s="2">
        <v>-0.1133317947387695</v>
      </c>
      <c r="S52" s="2">
        <v>-0.115666389465332</v>
      </c>
      <c r="T52" s="2">
        <v>-0.1099319458007812</v>
      </c>
      <c r="U52" s="2">
        <v>-0.1123132705688477</v>
      </c>
      <c r="V52" s="2">
        <v>-0.1125450134277344</v>
      </c>
      <c r="W52" s="2">
        <v>-0.09586906433105469</v>
      </c>
      <c r="X52" s="2">
        <v>-0.1012887954711914</v>
      </c>
      <c r="Y52" s="2">
        <v>-0.1006669998168945</v>
      </c>
      <c r="Z52" s="2">
        <v>-0.09861564636230469</v>
      </c>
      <c r="AA52" s="2">
        <v>-0.09072589874267578</v>
      </c>
    </row>
    <row r="53" spans="1:27">
      <c r="A53">
        <v>39230</v>
      </c>
      <c r="B53" t="s">
        <v>50</v>
      </c>
      <c r="C53" t="s">
        <v>80</v>
      </c>
      <c r="D53" s="2">
        <v>-0.1167564392089844</v>
      </c>
      <c r="E53" s="2">
        <v>-0.1059665679931641</v>
      </c>
      <c r="F53" s="2">
        <v>-0.09023189544677734</v>
      </c>
      <c r="H53" s="2">
        <v>-0.08318614959716797</v>
      </c>
      <c r="I53" s="2">
        <v>-0.0836338996887207</v>
      </c>
      <c r="J53" s="2">
        <v>-0.08786201477050781</v>
      </c>
      <c r="K53" s="2">
        <v>-0.09648227691650391</v>
      </c>
      <c r="L53" s="2">
        <v>-0.1052570343017578</v>
      </c>
      <c r="M53" s="2">
        <v>-0.1207876205444336</v>
      </c>
      <c r="N53" s="2">
        <v>-0.1285324096679688</v>
      </c>
      <c r="O53" s="2">
        <v>-0.126927375793457</v>
      </c>
      <c r="P53" s="2">
        <v>-0.1251258850097656</v>
      </c>
      <c r="Q53" s="2">
        <v>-0.1276531219482422</v>
      </c>
      <c r="R53" s="2">
        <v>-0.1280050277709961</v>
      </c>
      <c r="S53" s="2">
        <v>-0.1205787658691406</v>
      </c>
      <c r="T53" s="2">
        <v>-0.1140336990356445</v>
      </c>
      <c r="U53" s="2">
        <v>-0.1113100051879883</v>
      </c>
      <c r="V53" s="2">
        <v>-0.1140537261962891</v>
      </c>
      <c r="W53" s="2">
        <v>-0.1186370849609375</v>
      </c>
      <c r="X53" s="2">
        <v>-0.1288175582885742</v>
      </c>
      <c r="Y53" s="2">
        <v>-0.1369943618774414</v>
      </c>
      <c r="Z53" s="2">
        <v>-0.1355056762695312</v>
      </c>
      <c r="AA53" s="2">
        <v>-0.1263961791992188</v>
      </c>
    </row>
    <row r="54" spans="1:27">
      <c r="A54">
        <v>29230</v>
      </c>
      <c r="B54" t="s">
        <v>51</v>
      </c>
      <c r="C54" t="s">
        <v>80</v>
      </c>
      <c r="D54" s="2">
        <v>-0.09363937377929688</v>
      </c>
      <c r="E54" s="2">
        <v>-0.08568859100341797</v>
      </c>
      <c r="F54" s="2">
        <v>-0.0706024169921875</v>
      </c>
      <c r="G54" s="2">
        <v>-0.06684303283691406</v>
      </c>
      <c r="H54" s="2">
        <v>-0.06572866439819336</v>
      </c>
      <c r="I54" s="2">
        <v>-0.06632804870605469</v>
      </c>
      <c r="J54" s="2">
        <v>-0.06942176818847656</v>
      </c>
      <c r="K54" s="2">
        <v>-0.07672786712646484</v>
      </c>
      <c r="L54" s="2">
        <v>-0.08305549621582031</v>
      </c>
      <c r="M54" s="2">
        <v>-0.09418773651123047</v>
      </c>
      <c r="N54" s="2">
        <v>-0.09797573089599609</v>
      </c>
      <c r="O54" s="2">
        <v>-0.09555912017822266</v>
      </c>
      <c r="P54" s="2">
        <v>-0.09129428863525391</v>
      </c>
      <c r="Q54" s="2">
        <v>-0.09320354461669922</v>
      </c>
      <c r="R54" s="2">
        <v>-0.093017578125</v>
      </c>
      <c r="S54" s="2">
        <v>-0.08921051025390625</v>
      </c>
      <c r="T54" s="2">
        <v>-0.08507347106933594</v>
      </c>
      <c r="U54" s="2">
        <v>-0.08211898803710938</v>
      </c>
      <c r="V54" s="2">
        <v>-0.08429050445556641</v>
      </c>
      <c r="W54" s="2">
        <v>-0.08883094787597656</v>
      </c>
      <c r="X54" s="2">
        <v>-0.09836959838867188</v>
      </c>
      <c r="Y54" s="2">
        <v>-0.1054515838623047</v>
      </c>
      <c r="Z54" s="2">
        <v>-0.1045103073120117</v>
      </c>
      <c r="AA54" s="2">
        <v>-0.09942722320556641</v>
      </c>
    </row>
    <row r="55" spans="1:27">
      <c r="A55">
        <v>29233</v>
      </c>
      <c r="B55" t="s">
        <v>52</v>
      </c>
      <c r="C55" t="s">
        <v>80</v>
      </c>
      <c r="D55" s="2">
        <v>-0.09006023406982422</v>
      </c>
      <c r="E55" s="2">
        <v>-0.08252620697021484</v>
      </c>
      <c r="F55" s="2">
        <v>-0.06814002990722656</v>
      </c>
      <c r="G55" s="2">
        <v>-0.06461000442504883</v>
      </c>
      <c r="H55" s="2">
        <v>-0.06341695785522461</v>
      </c>
      <c r="I55" s="2">
        <v>-0.06396675109863281</v>
      </c>
      <c r="J55" s="2">
        <v>-0.06682586669921875</v>
      </c>
      <c r="K55" s="2">
        <v>-0.07348060607910156</v>
      </c>
      <c r="L55" s="2">
        <v>-0.0799407958984375</v>
      </c>
      <c r="M55" s="2">
        <v>-0.09025669097900391</v>
      </c>
      <c r="N55" s="2">
        <v>-0.09395217895507812</v>
      </c>
      <c r="O55" s="2">
        <v>-0.09136772155761719</v>
      </c>
      <c r="P55" s="2">
        <v>-0.08731746673583984</v>
      </c>
      <c r="Q55" s="2">
        <v>-0.08889961242675781</v>
      </c>
      <c r="R55" s="2">
        <v>-0.08912086486816406</v>
      </c>
      <c r="S55" s="2">
        <v>-0.08537101745605469</v>
      </c>
      <c r="T55" s="2">
        <v>-0.08142852783203125</v>
      </c>
      <c r="U55" s="2">
        <v>-0.0787200927734375</v>
      </c>
      <c r="V55" s="2">
        <v>-0.08082008361816406</v>
      </c>
      <c r="W55" s="2">
        <v>-0.08533573150634766</v>
      </c>
      <c r="X55" s="2">
        <v>-0.09460830688476562</v>
      </c>
      <c r="Y55" s="2">
        <v>-0.1016530990600586</v>
      </c>
      <c r="Z55" s="2">
        <v>-0.1011514663696289</v>
      </c>
      <c r="AA55" s="2">
        <v>-0.09563541412353516</v>
      </c>
    </row>
    <row r="56" spans="1:27">
      <c r="A56">
        <v>39235</v>
      </c>
      <c r="B56" t="s">
        <v>53</v>
      </c>
      <c r="C56" t="s">
        <v>80</v>
      </c>
      <c r="D56" s="2">
        <v>-0.09823799133300781</v>
      </c>
      <c r="E56" s="2">
        <v>-0.08942031860351562</v>
      </c>
      <c r="F56" s="2">
        <v>-0.07485389709472656</v>
      </c>
      <c r="G56" s="2">
        <v>-0.07086944580078125</v>
      </c>
      <c r="H56" s="2">
        <v>-0.06904506683349609</v>
      </c>
      <c r="I56" s="2">
        <v>-0.06974601745605469</v>
      </c>
      <c r="J56" s="2">
        <v>-0.07278919219970703</v>
      </c>
      <c r="K56" s="2">
        <v>-0.08018398284912109</v>
      </c>
      <c r="L56" s="2">
        <v>-0.08780384063720703</v>
      </c>
      <c r="M56" s="2">
        <v>-0.09920120239257812</v>
      </c>
      <c r="N56" s="2">
        <v>-0.1044511795043945</v>
      </c>
      <c r="O56" s="2">
        <v>-0.1016464233398438</v>
      </c>
      <c r="P56" s="2">
        <v>-0.09811115264892578</v>
      </c>
      <c r="Q56" s="2">
        <v>-0.09990596771240234</v>
      </c>
      <c r="R56" s="2">
        <v>-0.1006555557250977</v>
      </c>
      <c r="S56" s="2">
        <v>-0.09548091888427734</v>
      </c>
      <c r="T56" s="2">
        <v>-0.09100437164306641</v>
      </c>
      <c r="U56" s="2">
        <v>-0.08788108825683594</v>
      </c>
      <c r="V56" s="2">
        <v>-0.09014129638671875</v>
      </c>
      <c r="W56" s="2">
        <v>-0.09507465362548828</v>
      </c>
      <c r="X56" s="2">
        <v>-0.1053180694580078</v>
      </c>
      <c r="Y56" s="2">
        <v>-0.1135110855102539</v>
      </c>
      <c r="Z56" s="2">
        <v>-0.113525390625</v>
      </c>
      <c r="AA56" s="2">
        <v>-0.105133056640625</v>
      </c>
    </row>
    <row r="57" spans="1:27">
      <c r="A57">
        <v>29235</v>
      </c>
      <c r="B57" t="s">
        <v>54</v>
      </c>
      <c r="C57" t="s">
        <v>80</v>
      </c>
      <c r="D57" s="2">
        <v>-0.09029293060302734</v>
      </c>
      <c r="E57" s="2">
        <v>-0.08273601531982422</v>
      </c>
      <c r="F57" s="2">
        <v>-0.06832313537597656</v>
      </c>
      <c r="G57" s="2">
        <v>-0.06478500366210938</v>
      </c>
      <c r="H57" s="2">
        <v>-0.06358766555786133</v>
      </c>
      <c r="I57" s="2">
        <v>-0.06414031982421875</v>
      </c>
      <c r="J57" s="2">
        <v>-0.06700849533081055</v>
      </c>
      <c r="K57" s="2">
        <v>-0.0736846923828125</v>
      </c>
      <c r="L57" s="2">
        <v>-0.08015727996826172</v>
      </c>
      <c r="M57" s="2">
        <v>-0.09050369262695312</v>
      </c>
      <c r="N57" s="2">
        <v>-0.094207763671875</v>
      </c>
      <c r="O57" s="2">
        <v>-0.09161663055419922</v>
      </c>
      <c r="P57" s="2">
        <v>-0.08754825592041016</v>
      </c>
      <c r="Q57" s="2">
        <v>-0.08913230895996094</v>
      </c>
      <c r="R57" s="2">
        <v>-0.08935451507568359</v>
      </c>
      <c r="S57" s="2">
        <v>-0.08559513092041016</v>
      </c>
      <c r="T57" s="2">
        <v>-0.08164024353027344</v>
      </c>
      <c r="U57" s="2">
        <v>-0.07892704010009766</v>
      </c>
      <c r="V57" s="2">
        <v>-0.08103752136230469</v>
      </c>
      <c r="W57" s="2">
        <v>-0.08557319641113281</v>
      </c>
      <c r="X57" s="2">
        <v>-0.09486293792724609</v>
      </c>
      <c r="Y57" s="2">
        <v>-0.1019268035888672</v>
      </c>
      <c r="Z57" s="2">
        <v>-0.1014242172241211</v>
      </c>
      <c r="AA57" s="2">
        <v>-0.09589195251464844</v>
      </c>
    </row>
    <row r="58" spans="1:27">
      <c r="A58">
        <v>39255</v>
      </c>
      <c r="B58" t="s">
        <v>55</v>
      </c>
      <c r="C58" t="s">
        <v>80</v>
      </c>
      <c r="D58" s="2">
        <v>-0.08562278747558594</v>
      </c>
      <c r="E58" s="2">
        <v>-0.07910919189453125</v>
      </c>
      <c r="F58" s="2">
        <v>-0.07060861587524414</v>
      </c>
      <c r="G58" s="2">
        <v>-0.06740713119506836</v>
      </c>
      <c r="H58" s="2">
        <v>-0.06620407104492188</v>
      </c>
      <c r="I58" s="2">
        <v>-0.06632566452026367</v>
      </c>
      <c r="J58" s="2">
        <v>-0.06853055953979492</v>
      </c>
      <c r="K58" s="2">
        <v>-0.07787322998046875</v>
      </c>
      <c r="L58" s="2">
        <v>-0.08806037902832031</v>
      </c>
      <c r="M58" s="2">
        <v>-0.09659290313720703</v>
      </c>
      <c r="N58" s="2">
        <v>-0.1097545623779297</v>
      </c>
      <c r="O58" s="2">
        <v>-0.107513427734375</v>
      </c>
      <c r="P58" s="2">
        <v>-0.1100978851318359</v>
      </c>
      <c r="Q58" s="2">
        <v>-0.1082010269165039</v>
      </c>
      <c r="R58" s="2">
        <v>-0.1101560592651367</v>
      </c>
      <c r="S58" s="2">
        <v>-0.1113929748535156</v>
      </c>
      <c r="T58" s="2">
        <v>-0.1064291000366211</v>
      </c>
      <c r="U58" s="2">
        <v>-0.1088266372680664</v>
      </c>
      <c r="V58" s="2">
        <v>-0.1100873947143555</v>
      </c>
      <c r="W58" s="2">
        <v>-0.1034936904907227</v>
      </c>
      <c r="X58" s="2">
        <v>-0.1091709136962891</v>
      </c>
      <c r="Y58" s="2">
        <v>-0.1073579788208008</v>
      </c>
      <c r="Z58" s="2">
        <v>-0.1034708023071289</v>
      </c>
      <c r="AA58" s="2">
        <v>-0.09308719635009766</v>
      </c>
    </row>
    <row r="59" spans="1:27">
      <c r="A59">
        <v>39256</v>
      </c>
      <c r="B59" t="s">
        <v>56</v>
      </c>
      <c r="C59" t="s">
        <v>80</v>
      </c>
      <c r="D59" s="2">
        <v>-0.2562351226806641</v>
      </c>
      <c r="E59" s="2">
        <v>-0.2338671684265137</v>
      </c>
      <c r="F59" s="2">
        <v>-0.2136073112487793</v>
      </c>
      <c r="G59" s="2">
        <v>-0.2075953483581543</v>
      </c>
      <c r="H59" s="2">
        <v>-0.2008986473083496</v>
      </c>
      <c r="I59" s="2">
        <v>-0.2043094635009766</v>
      </c>
      <c r="J59" s="2">
        <v>-0.2136650085449219</v>
      </c>
      <c r="K59" s="2">
        <v>-0.2311348915100098</v>
      </c>
      <c r="L59" s="2">
        <v>-0.2566938400268555</v>
      </c>
      <c r="M59" s="2">
        <v>-0.2829666137695312</v>
      </c>
      <c r="N59" s="2">
        <v>-0.317962646484375</v>
      </c>
      <c r="O59" s="2">
        <v>-0.3041887283325195</v>
      </c>
      <c r="P59" s="2">
        <v>-0.3022680282592773</v>
      </c>
      <c r="Q59" s="2">
        <v>-0.2947149276733398</v>
      </c>
      <c r="R59" s="2">
        <v>-0.3005962371826172</v>
      </c>
      <c r="S59" s="2">
        <v>-0.2930364608764648</v>
      </c>
      <c r="T59" s="2">
        <v>-0.2759418487548828</v>
      </c>
      <c r="U59" s="2">
        <v>-0.2802505493164062</v>
      </c>
      <c r="V59" s="2">
        <v>-0.2879819869995117</v>
      </c>
      <c r="W59" s="2">
        <v>-0.2954349517822266</v>
      </c>
      <c r="X59" s="2">
        <v>-0.3151569366455078</v>
      </c>
      <c r="Y59" s="2">
        <v>-0.316009521484375</v>
      </c>
      <c r="Z59" s="2">
        <v>-0.316777229309082</v>
      </c>
      <c r="AA59" s="2">
        <v>-0.2853879928588867</v>
      </c>
    </row>
    <row r="60" spans="1:27">
      <c r="A60">
        <v>39265</v>
      </c>
      <c r="B60" t="s">
        <v>57</v>
      </c>
      <c r="C60" t="s">
        <v>80</v>
      </c>
      <c r="D60" s="2">
        <v>-0.1855354309082031</v>
      </c>
      <c r="E60" s="2">
        <v>-0.1670379638671875</v>
      </c>
      <c r="F60" s="2">
        <v>-0.1451206207275391</v>
      </c>
      <c r="H60" s="2">
        <v>-0.1330657005310059</v>
      </c>
      <c r="I60" s="2">
        <v>-0.1342630386352539</v>
      </c>
      <c r="J60" s="2">
        <v>-0.1403164863586426</v>
      </c>
      <c r="K60" s="2">
        <v>-0.153623104095459</v>
      </c>
      <c r="L60" s="2">
        <v>-0.1707134246826172</v>
      </c>
      <c r="M60" s="2">
        <v>-0.1963777542114258</v>
      </c>
      <c r="N60" s="2">
        <v>-0.2120943069458008</v>
      </c>
      <c r="O60" s="2">
        <v>-0.207514762878418</v>
      </c>
      <c r="P60" s="2">
        <v>-0.2019567489624023</v>
      </c>
      <c r="Q60" s="2">
        <v>-0.2038002014160156</v>
      </c>
      <c r="R60" s="2">
        <v>-0.2097358703613281</v>
      </c>
      <c r="S60" s="2">
        <v>-0.1974735260009766</v>
      </c>
      <c r="T60" s="2">
        <v>-0.1873273849487305</v>
      </c>
      <c r="U60" s="2">
        <v>-0.1806430816650391</v>
      </c>
      <c r="V60" s="2">
        <v>-0.1855306625366211</v>
      </c>
      <c r="W60" s="2">
        <v>-0.1963396072387695</v>
      </c>
      <c r="X60" s="2">
        <v>-0.2117176055908203</v>
      </c>
      <c r="Y60" s="2">
        <v>-0.2277650833129883</v>
      </c>
      <c r="Z60" s="2">
        <v>-0.2302627563476562</v>
      </c>
      <c r="AA60" s="2">
        <v>-0.2061195373535156</v>
      </c>
    </row>
    <row r="61" spans="1:27">
      <c r="A61">
        <v>39270</v>
      </c>
      <c r="B61" t="s">
        <v>58</v>
      </c>
      <c r="C61" t="s">
        <v>80</v>
      </c>
      <c r="D61" s="2">
        <v>-0.1350679397583008</v>
      </c>
      <c r="E61" s="2">
        <v>-0.1228837966918945</v>
      </c>
      <c r="F61" s="2">
        <v>-0.1057219505310059</v>
      </c>
      <c r="H61" s="2">
        <v>-0.09725761413574219</v>
      </c>
      <c r="I61" s="2">
        <v>-0.09782028198242188</v>
      </c>
      <c r="J61" s="2">
        <v>-0.1027746200561523</v>
      </c>
      <c r="K61" s="2">
        <v>-0.1121988296508789</v>
      </c>
      <c r="L61" s="2">
        <v>-0.122126579284668</v>
      </c>
      <c r="M61" s="2">
        <v>-0.1403713226318359</v>
      </c>
      <c r="N61" s="2">
        <v>-0.1494245529174805</v>
      </c>
      <c r="O61" s="2">
        <v>-0.1481866836547852</v>
      </c>
      <c r="P61" s="2">
        <v>-0.1462841033935547</v>
      </c>
      <c r="Q61" s="2">
        <v>-0.1494941711425781</v>
      </c>
      <c r="R61" s="2">
        <v>-0.14984130859375</v>
      </c>
      <c r="S61" s="2">
        <v>-0.1408271789550781</v>
      </c>
      <c r="T61" s="2">
        <v>-0.1329927444458008</v>
      </c>
      <c r="U61" s="2">
        <v>-0.1300897598266602</v>
      </c>
      <c r="V61" s="2">
        <v>-0.1332511901855469</v>
      </c>
      <c r="W61" s="2">
        <v>-0.1383552551269531</v>
      </c>
      <c r="X61" s="2">
        <v>-0.1494131088256836</v>
      </c>
      <c r="Y61" s="2">
        <v>-0.1585941314697266</v>
      </c>
      <c r="Z61" s="2">
        <v>-0.1576089859008789</v>
      </c>
      <c r="AA61" s="2">
        <v>-0.1471662521362305</v>
      </c>
    </row>
    <row r="62" spans="1:27">
      <c r="A62">
        <v>39275</v>
      </c>
      <c r="B62" t="s">
        <v>59</v>
      </c>
      <c r="C62" t="s">
        <v>80</v>
      </c>
      <c r="D62" s="2">
        <v>-0.1304121017456055</v>
      </c>
      <c r="E62" s="2">
        <v>-0.1173906326293945</v>
      </c>
      <c r="F62" s="2">
        <v>-0.1006040573120117</v>
      </c>
      <c r="H62" s="2">
        <v>-0.09236049652099609</v>
      </c>
      <c r="I62" s="2">
        <v>-0.09297561645507812</v>
      </c>
      <c r="J62" s="2">
        <v>-0.09833621978759766</v>
      </c>
      <c r="K62" s="2">
        <v>-0.108271598815918</v>
      </c>
      <c r="L62" s="2">
        <v>-0.1180582046508789</v>
      </c>
      <c r="M62" s="2">
        <v>-0.1360149383544922</v>
      </c>
      <c r="N62" s="2">
        <v>-0.1442718505859375</v>
      </c>
      <c r="O62" s="2">
        <v>-0.1431026458740234</v>
      </c>
      <c r="P62" s="2">
        <v>-0.1407251358032227</v>
      </c>
      <c r="Q62" s="2">
        <v>-0.1435031890869141</v>
      </c>
      <c r="R62" s="2">
        <v>-0.1443500518798828</v>
      </c>
      <c r="S62" s="2">
        <v>-0.1354541778564453</v>
      </c>
      <c r="T62" s="2">
        <v>-0.1280498504638672</v>
      </c>
      <c r="U62" s="2">
        <v>-0.1249847412109375</v>
      </c>
      <c r="V62" s="2">
        <v>-0.1282377243041992</v>
      </c>
      <c r="W62" s="2">
        <v>-0.134028434753418</v>
      </c>
      <c r="X62" s="2">
        <v>-0.1453418731689453</v>
      </c>
      <c r="Y62" s="2">
        <v>-0.1547918319702148</v>
      </c>
      <c r="Z62" s="2">
        <v>-0.1540756225585938</v>
      </c>
      <c r="AA62" s="2">
        <v>-0.1423130035400391</v>
      </c>
    </row>
    <row r="63" spans="1:27">
      <c r="A63">
        <v>39305</v>
      </c>
      <c r="B63" t="s">
        <v>60</v>
      </c>
      <c r="C63" t="s">
        <v>80</v>
      </c>
      <c r="D63" s="2">
        <v>-0.2564573287963867</v>
      </c>
      <c r="E63" s="2">
        <v>-0.2340688705444336</v>
      </c>
      <c r="F63" s="2">
        <v>-0.2137956619262695</v>
      </c>
      <c r="G63" s="2">
        <v>-0.2077803611755371</v>
      </c>
      <c r="H63" s="2">
        <v>-0.201075553894043</v>
      </c>
      <c r="I63" s="2">
        <v>-0.204491138458252</v>
      </c>
      <c r="J63" s="2">
        <v>-0.2138571739196777</v>
      </c>
      <c r="K63" s="2">
        <v>-0.2313404083251953</v>
      </c>
      <c r="L63" s="2">
        <v>-0.2569217681884766</v>
      </c>
      <c r="M63" s="2">
        <v>-0.2832155227661133</v>
      </c>
      <c r="N63" s="2">
        <v>-0.3182487487792969</v>
      </c>
      <c r="O63" s="2">
        <v>-0.3044567108154297</v>
      </c>
      <c r="P63" s="2">
        <v>-0.3025321960449219</v>
      </c>
      <c r="Q63" s="2">
        <v>-0.2949657440185547</v>
      </c>
      <c r="R63" s="2">
        <v>-0.3008518218994141</v>
      </c>
      <c r="S63" s="2">
        <v>-0.2932844161987305</v>
      </c>
      <c r="T63" s="2">
        <v>-0.2761707305908203</v>
      </c>
      <c r="U63" s="2">
        <v>-0.280487060546875</v>
      </c>
      <c r="V63" s="2">
        <v>-0.2882289886474609</v>
      </c>
      <c r="W63" s="2">
        <v>-0.2956933975219727</v>
      </c>
      <c r="X63" s="2">
        <v>-0.315434455871582</v>
      </c>
      <c r="Y63" s="2">
        <v>-0.3162832260131836</v>
      </c>
      <c r="Z63" s="2">
        <v>-0.3170557022094727</v>
      </c>
      <c r="AA63" s="2">
        <v>-0.2856416702270508</v>
      </c>
    </row>
    <row r="64" spans="1:27">
      <c r="A64">
        <v>39280</v>
      </c>
      <c r="B64" t="s">
        <v>61</v>
      </c>
      <c r="C64" t="s">
        <v>80</v>
      </c>
      <c r="D64" s="2">
        <v>-0.0069580078125</v>
      </c>
      <c r="E64" s="2">
        <v>-0.008221626281738281</v>
      </c>
      <c r="F64" s="2">
        <v>-0.002953052520751953</v>
      </c>
      <c r="G64" s="2">
        <v>-0.002957820892333984</v>
      </c>
      <c r="H64" s="2">
        <v>-0.003886222839355469</v>
      </c>
      <c r="I64" s="2">
        <v>-0.002911090850830078</v>
      </c>
      <c r="J64" s="2">
        <v>-0.003280162811279297</v>
      </c>
      <c r="K64" s="2">
        <v>4.76837158203125E-05</v>
      </c>
      <c r="L64" s="2">
        <v>-0.000457763671875</v>
      </c>
      <c r="M64" s="2">
        <v>0.0005407333374023438</v>
      </c>
      <c r="N64" s="2">
        <v>0.006551742553710938</v>
      </c>
      <c r="O64" s="2">
        <v>0.008268356323242188</v>
      </c>
      <c r="P64" s="2">
        <v>0.009200096130371094</v>
      </c>
      <c r="Q64" s="2">
        <v>0.009997367858886719</v>
      </c>
      <c r="R64" s="2">
        <v>0.008574485778808594</v>
      </c>
      <c r="S64" s="2">
        <v>0.008411407470703125</v>
      </c>
      <c r="T64" s="2">
        <v>0.008063316345214844</v>
      </c>
      <c r="U64" s="2">
        <v>0.007264137268066406</v>
      </c>
      <c r="V64" s="2">
        <v>0.00717926025390625</v>
      </c>
      <c r="W64" s="2">
        <v>0.002477645874023438</v>
      </c>
      <c r="X64" s="2">
        <v>0.003457069396972656</v>
      </c>
      <c r="Y64" s="2">
        <v>0.0002384185791015625</v>
      </c>
      <c r="Z64" s="2">
        <v>-0.0009202957153320312</v>
      </c>
      <c r="AA64" s="2">
        <v>-0.005373001098632812</v>
      </c>
    </row>
    <row r="65" spans="1:27">
      <c r="A65">
        <v>29280</v>
      </c>
      <c r="B65" t="s">
        <v>62</v>
      </c>
      <c r="C65" t="s">
        <v>80</v>
      </c>
      <c r="D65" s="2">
        <v>-0.01907825469970703</v>
      </c>
      <c r="E65" s="2">
        <v>-0.01885032653808594</v>
      </c>
      <c r="F65" s="2">
        <v>-0.01230382919311523</v>
      </c>
      <c r="G65" s="2">
        <v>-0.0117192268371582</v>
      </c>
      <c r="H65" s="2">
        <v>-0.01189565658569336</v>
      </c>
      <c r="I65" s="2">
        <v>-0.01167201995849609</v>
      </c>
      <c r="J65" s="2">
        <v>-0.01186609268188477</v>
      </c>
      <c r="K65" s="2">
        <v>-0.01170444488525391</v>
      </c>
      <c r="L65" s="2">
        <v>-0.01410198211669922</v>
      </c>
      <c r="M65" s="2">
        <v>-0.01437187194824219</v>
      </c>
      <c r="N65" s="2">
        <v>-0.01396083831787109</v>
      </c>
      <c r="O65" s="2">
        <v>-0.01207733154296875</v>
      </c>
      <c r="P65" s="2">
        <v>-0.01172733306884766</v>
      </c>
      <c r="Q65" s="2">
        <v>-0.01184654235839844</v>
      </c>
      <c r="R65" s="2">
        <v>-0.01181507110595703</v>
      </c>
      <c r="S65" s="2">
        <v>-0.01201629638671875</v>
      </c>
      <c r="T65" s="2">
        <v>-0.01186466217041016</v>
      </c>
      <c r="U65" s="2">
        <v>-0.01182365417480469</v>
      </c>
      <c r="V65" s="2">
        <v>-0.01167488098144531</v>
      </c>
      <c r="W65" s="2">
        <v>-0.0116424560546875</v>
      </c>
      <c r="X65" s="2">
        <v>-0.01575565338134766</v>
      </c>
      <c r="Y65" s="2">
        <v>-0.01759624481201172</v>
      </c>
      <c r="Z65" s="2">
        <v>-0.01731300354003906</v>
      </c>
      <c r="AA65" s="2">
        <v>-0.01720428466796875</v>
      </c>
    </row>
    <row r="66" spans="1:27">
      <c r="A66">
        <v>39300</v>
      </c>
      <c r="B66" t="s">
        <v>63</v>
      </c>
      <c r="C66" t="s">
        <v>80</v>
      </c>
      <c r="D66" s="2">
        <v>-0.1297931671142578</v>
      </c>
      <c r="E66" s="2">
        <v>-0.1171808242797852</v>
      </c>
      <c r="F66" s="2">
        <v>-0.1003479957580566</v>
      </c>
      <c r="H66" s="2">
        <v>-0.09228992462158203</v>
      </c>
      <c r="I66" s="2">
        <v>-0.09277820587158203</v>
      </c>
      <c r="J66" s="2">
        <v>-0.09780597686767578</v>
      </c>
      <c r="K66" s="2">
        <v>-0.1075243949890137</v>
      </c>
      <c r="L66" s="2">
        <v>-0.1173744201660156</v>
      </c>
      <c r="M66" s="2">
        <v>-0.1352090835571289</v>
      </c>
      <c r="N66" s="2">
        <v>-0.1439208984375</v>
      </c>
      <c r="O66" s="2">
        <v>-0.1425952911376953</v>
      </c>
      <c r="P66" s="2">
        <v>-0.140690803527832</v>
      </c>
      <c r="Q66" s="2">
        <v>-0.1437511444091797</v>
      </c>
      <c r="R66" s="2">
        <v>-0.1441841125488281</v>
      </c>
      <c r="S66" s="2">
        <v>-0.1356172561645508</v>
      </c>
      <c r="T66" s="2">
        <v>-0.1280660629272461</v>
      </c>
      <c r="U66" s="2">
        <v>-0.1249666213989258</v>
      </c>
      <c r="V66" s="2">
        <v>-0.1282072067260742</v>
      </c>
      <c r="W66" s="2">
        <v>-0.1334686279296875</v>
      </c>
      <c r="X66" s="2">
        <v>-0.1443967819213867</v>
      </c>
      <c r="Y66" s="2">
        <v>-0.1536188125610352</v>
      </c>
      <c r="Z66" s="2">
        <v>-0.152613639831543</v>
      </c>
      <c r="AA66" s="2">
        <v>-0.1415739059448242</v>
      </c>
    </row>
    <row r="67" spans="1:27">
      <c r="A67">
        <v>39310</v>
      </c>
      <c r="B67" t="s">
        <v>64</v>
      </c>
      <c r="C67" t="s">
        <v>80</v>
      </c>
      <c r="D67" s="2">
        <v>-0.2316179275512695</v>
      </c>
      <c r="E67" s="2">
        <v>-0.2077445983886719</v>
      </c>
      <c r="F67" s="2">
        <v>-0.1815834045410156</v>
      </c>
      <c r="H67" s="2">
        <v>-0.1668562889099121</v>
      </c>
      <c r="I67" s="2">
        <v>-0.168372631072998</v>
      </c>
      <c r="J67" s="2">
        <v>-0.1761379241943359</v>
      </c>
      <c r="K67" s="2">
        <v>-0.1906261444091797</v>
      </c>
      <c r="L67" s="2">
        <v>-0.2126703262329102</v>
      </c>
      <c r="M67" s="2">
        <v>-0.2442026138305664</v>
      </c>
      <c r="N67" s="2">
        <v>-0.2662324905395508</v>
      </c>
      <c r="O67" s="2">
        <v>-0.2599611282348633</v>
      </c>
      <c r="P67" s="2">
        <v>-0.2532567977905273</v>
      </c>
      <c r="Q67" s="2">
        <v>-0.2557220458984375</v>
      </c>
      <c r="R67" s="2">
        <v>-0.2640724182128906</v>
      </c>
      <c r="S67" s="2">
        <v>-0.2477226257324219</v>
      </c>
      <c r="T67" s="2">
        <v>-0.2348918914794922</v>
      </c>
      <c r="U67" s="2">
        <v>-0.2270679473876953</v>
      </c>
      <c r="V67" s="2">
        <v>-0.2322473526000977</v>
      </c>
      <c r="W67" s="2">
        <v>-0.2472352981567383</v>
      </c>
      <c r="X67" s="2">
        <v>-0.265843391418457</v>
      </c>
      <c r="Y67" s="2">
        <v>-0.2865362167358398</v>
      </c>
      <c r="Z67" s="2">
        <v>-0.2903423309326172</v>
      </c>
      <c r="AA67" s="2">
        <v>-0.2592220306396484</v>
      </c>
    </row>
    <row r="68" spans="1:27">
      <c r="A68">
        <v>29320</v>
      </c>
      <c r="B68" t="s">
        <v>65</v>
      </c>
      <c r="C68" t="s">
        <v>80</v>
      </c>
      <c r="D68" s="2">
        <v>-0.09224987030029297</v>
      </c>
      <c r="E68" s="2">
        <v>-0.0844879150390625</v>
      </c>
      <c r="F68" s="2">
        <v>-0.06991195678710938</v>
      </c>
      <c r="G68" s="2">
        <v>-0.06628751754760742</v>
      </c>
      <c r="H68" s="2">
        <v>-0.06502342224121094</v>
      </c>
      <c r="I68" s="2">
        <v>-0.06558370590209961</v>
      </c>
      <c r="J68" s="2">
        <v>-0.06851053237915039</v>
      </c>
      <c r="K68" s="2">
        <v>-0.0753173828125</v>
      </c>
      <c r="L68" s="2">
        <v>-0.08203029632568359</v>
      </c>
      <c r="M68" s="2">
        <v>-0.09266281127929688</v>
      </c>
      <c r="N68" s="2">
        <v>-0.09657192230224609</v>
      </c>
      <c r="O68" s="2">
        <v>-0.09396553039550781</v>
      </c>
      <c r="P68" s="2">
        <v>-0.08981418609619141</v>
      </c>
      <c r="Q68" s="2">
        <v>-0.09141159057617188</v>
      </c>
      <c r="R68" s="2">
        <v>-0.09175014495849609</v>
      </c>
      <c r="S68" s="2">
        <v>-0.08781528472900391</v>
      </c>
      <c r="T68" s="2">
        <v>-0.08370780944824219</v>
      </c>
      <c r="U68" s="2">
        <v>-0.08089351654052734</v>
      </c>
      <c r="V68" s="2">
        <v>-0.08306980133056641</v>
      </c>
      <c r="W68" s="2">
        <v>-0.0877532958984375</v>
      </c>
      <c r="X68" s="2">
        <v>-0.09716320037841797</v>
      </c>
      <c r="Y68" s="2">
        <v>-0.10443115234375</v>
      </c>
      <c r="Z68" s="2">
        <v>-0.1040477752685547</v>
      </c>
      <c r="AA68" s="2">
        <v>-0.09816551208496094</v>
      </c>
    </row>
    <row r="69" spans="1:27">
      <c r="A69">
        <v>39320</v>
      </c>
      <c r="B69" t="s">
        <v>66</v>
      </c>
      <c r="C69" t="s">
        <v>80</v>
      </c>
      <c r="D69" s="2">
        <v>-0.09463977813720703</v>
      </c>
      <c r="E69" s="2">
        <v>-0.08643054962158203</v>
      </c>
      <c r="F69" s="2">
        <v>-0.07184171676635742</v>
      </c>
      <c r="G69" s="2">
        <v>-0.06801843643188477</v>
      </c>
      <c r="H69" s="2">
        <v>-0.06647396087646484</v>
      </c>
      <c r="I69" s="2">
        <v>-0.06702327728271484</v>
      </c>
      <c r="J69" s="2">
        <v>-0.06996726989746094</v>
      </c>
      <c r="K69" s="2">
        <v>-0.07649040222167969</v>
      </c>
      <c r="L69" s="2">
        <v>-0.08390331268310547</v>
      </c>
      <c r="M69" s="2">
        <v>-0.09508514404296875</v>
      </c>
      <c r="N69" s="2">
        <v>-0.09971046447753906</v>
      </c>
      <c r="O69" s="2">
        <v>-0.09718990325927734</v>
      </c>
      <c r="P69" s="2">
        <v>-0.09326553344726562</v>
      </c>
      <c r="Q69" s="2">
        <v>-0.09501552581787109</v>
      </c>
      <c r="R69" s="2">
        <v>-0.09584808349609375</v>
      </c>
      <c r="S69" s="2">
        <v>-0.09104824066162109</v>
      </c>
      <c r="T69" s="2">
        <v>-0.08660316467285156</v>
      </c>
      <c r="U69" s="2">
        <v>-0.08332538604736328</v>
      </c>
      <c r="V69" s="2">
        <v>-0.08551502227783203</v>
      </c>
      <c r="W69" s="2">
        <v>-0.09084510803222656</v>
      </c>
      <c r="X69" s="2">
        <v>-0.1005487442016602</v>
      </c>
      <c r="Y69" s="2">
        <v>-0.1085004806518555</v>
      </c>
      <c r="Z69" s="2">
        <v>-0.1086969375610352</v>
      </c>
      <c r="AA69" s="2">
        <v>-0.1013765335083008</v>
      </c>
    </row>
    <row r="70" spans="1:27">
      <c r="A70">
        <v>39325</v>
      </c>
      <c r="B70" t="s">
        <v>67</v>
      </c>
      <c r="C70" t="s">
        <v>80</v>
      </c>
      <c r="D70" s="2">
        <v>-0.151947021484375</v>
      </c>
      <c r="E70" s="2">
        <v>-0.1366901397705078</v>
      </c>
      <c r="F70" s="2">
        <v>-0.1179900169372559</v>
      </c>
      <c r="H70" s="2">
        <v>-0.1078643798828125</v>
      </c>
      <c r="I70" s="2">
        <v>-0.108283519744873</v>
      </c>
      <c r="J70" s="2">
        <v>-0.1143765449523926</v>
      </c>
      <c r="K70" s="2">
        <v>-0.1255359649658203</v>
      </c>
      <c r="L70" s="2">
        <v>-0.137944221496582</v>
      </c>
      <c r="M70" s="2">
        <v>-0.1601705551147461</v>
      </c>
      <c r="N70" s="2">
        <v>-0.172083854675293</v>
      </c>
      <c r="O70" s="2">
        <v>-0.1708211898803711</v>
      </c>
      <c r="P70" s="2">
        <v>-0.1685590744018555</v>
      </c>
      <c r="Q70" s="2">
        <v>-0.1729421615600586</v>
      </c>
      <c r="R70" s="2">
        <v>-0.1733217239379883</v>
      </c>
      <c r="S70" s="2">
        <v>-0.1623334884643555</v>
      </c>
      <c r="T70" s="2">
        <v>-0.1525373458862305</v>
      </c>
      <c r="U70" s="2">
        <v>-0.1489439010620117</v>
      </c>
      <c r="V70" s="2">
        <v>-0.1526603698730469</v>
      </c>
      <c r="W70" s="2">
        <v>-0.1584100723266602</v>
      </c>
      <c r="X70" s="2">
        <v>-0.1707162857055664</v>
      </c>
      <c r="Y70" s="2">
        <v>-0.181513786315918</v>
      </c>
      <c r="Z70" s="2">
        <v>-0.1807613372802734</v>
      </c>
      <c r="AA70" s="2">
        <v>-0.1679267883300781</v>
      </c>
    </row>
    <row r="71" spans="1:27">
      <c r="A71">
        <v>39315</v>
      </c>
      <c r="B71" t="s">
        <v>68</v>
      </c>
      <c r="C71" t="s">
        <v>80</v>
      </c>
      <c r="D71" s="2">
        <v>-0.09955024719238281</v>
      </c>
      <c r="E71" s="2">
        <v>-0.09187889099121094</v>
      </c>
      <c r="F71" s="2">
        <v>-0.08314418792724609</v>
      </c>
      <c r="G71" s="2">
        <v>-0.07961797714233398</v>
      </c>
      <c r="H71" s="2">
        <v>-0.07852935791015625</v>
      </c>
      <c r="I71" s="2">
        <v>-0.07904291152954102</v>
      </c>
      <c r="J71" s="2">
        <v>-0.08209562301635742</v>
      </c>
      <c r="K71" s="2">
        <v>-0.09063339233398438</v>
      </c>
      <c r="L71" s="2">
        <v>-0.1020174026489258</v>
      </c>
      <c r="M71" s="2">
        <v>-0.1107912063598633</v>
      </c>
      <c r="N71" s="2">
        <v>-0.1252861022949219</v>
      </c>
      <c r="O71" s="2">
        <v>-0.1217660903930664</v>
      </c>
      <c r="P71" s="2">
        <v>-0.1233196258544922</v>
      </c>
      <c r="Q71" s="2">
        <v>-0.1207857131958008</v>
      </c>
      <c r="R71" s="2">
        <v>-0.1228322982788086</v>
      </c>
      <c r="S71" s="2">
        <v>-0.1240596771240234</v>
      </c>
      <c r="T71" s="2">
        <v>-0.1179952621459961</v>
      </c>
      <c r="U71" s="2">
        <v>-0.1209335327148438</v>
      </c>
      <c r="V71" s="2">
        <v>-0.1233282089233398</v>
      </c>
      <c r="W71" s="2">
        <v>-0.1206836700439453</v>
      </c>
      <c r="X71" s="2">
        <v>-0.1272802352905273</v>
      </c>
      <c r="Y71" s="2">
        <v>-0.1251888275146484</v>
      </c>
      <c r="Z71" s="2">
        <v>-0.121129035949707</v>
      </c>
      <c r="AA71" s="2">
        <v>-0.1080541610717773</v>
      </c>
    </row>
    <row r="72" spans="1:27">
      <c r="A72">
        <v>39335</v>
      </c>
      <c r="B72" t="s">
        <v>69</v>
      </c>
      <c r="C72" t="s">
        <v>80</v>
      </c>
      <c r="D72" s="2">
        <v>-0.007965087890625</v>
      </c>
      <c r="E72" s="2">
        <v>-0.009166717529296875</v>
      </c>
      <c r="F72" s="2">
        <v>-0.003792762756347656</v>
      </c>
      <c r="G72" s="2">
        <v>-0.003787994384765625</v>
      </c>
      <c r="H72" s="2">
        <v>-0.004713535308837891</v>
      </c>
      <c r="I72" s="2">
        <v>-0.003732681274414062</v>
      </c>
      <c r="J72" s="2">
        <v>-0.004137992858886719</v>
      </c>
      <c r="K72" s="2">
        <v>-0.0009088516235351562</v>
      </c>
      <c r="L72" s="2">
        <v>-0.001312255859375</v>
      </c>
      <c r="M72" s="2">
        <v>-0.0002460479736328125</v>
      </c>
      <c r="N72" s="2">
        <v>0.006185531616210938</v>
      </c>
      <c r="O72" s="2">
        <v>0.00811004638671875</v>
      </c>
      <c r="P72" s="2">
        <v>0.009278297424316406</v>
      </c>
      <c r="Q72" s="2">
        <v>0.01003646850585938</v>
      </c>
      <c r="R72" s="2">
        <v>0.008657455444335938</v>
      </c>
      <c r="S72" s="2">
        <v>0.008299827575683594</v>
      </c>
      <c r="T72" s="2">
        <v>0.00800323486328125</v>
      </c>
      <c r="U72" s="2">
        <v>0.007122039794921875</v>
      </c>
      <c r="V72" s="2">
        <v>0.006770133972167969</v>
      </c>
      <c r="W72" s="2">
        <v>0.001799583435058594</v>
      </c>
      <c r="X72" s="2">
        <v>0.002590179443359375</v>
      </c>
      <c r="Y72" s="2">
        <v>-0.000812530517578125</v>
      </c>
      <c r="Z72" s="2">
        <v>-0.002074241638183594</v>
      </c>
      <c r="AA72" s="2">
        <v>-0.006476402282714844</v>
      </c>
    </row>
    <row r="73" spans="1:27">
      <c r="A73">
        <v>39340</v>
      </c>
      <c r="B73" t="s">
        <v>70</v>
      </c>
      <c r="C73" t="s">
        <v>80</v>
      </c>
      <c r="D73" s="2">
        <v>-0.1049871444702148</v>
      </c>
      <c r="E73" s="2">
        <v>-0.09639453887939453</v>
      </c>
      <c r="F73" s="2">
        <v>-0.0796661376953125</v>
      </c>
      <c r="H73" s="2">
        <v>-0.07382822036743164</v>
      </c>
      <c r="I73" s="2">
        <v>-0.07535409927368164</v>
      </c>
      <c r="J73" s="2">
        <v>-0.07800817489624023</v>
      </c>
      <c r="K73" s="2">
        <v>-0.08696556091308594</v>
      </c>
      <c r="L73" s="2">
        <v>-0.09255313873291016</v>
      </c>
      <c r="M73" s="2">
        <v>-0.1015491485595703</v>
      </c>
      <c r="N73" s="2">
        <v>-0.1039085388183594</v>
      </c>
      <c r="O73" s="2">
        <v>-0.09815502166748047</v>
      </c>
      <c r="P73" s="2">
        <v>-0.09055709838867188</v>
      </c>
      <c r="Q73" s="2">
        <v>-0.09185028076171875</v>
      </c>
      <c r="R73" s="2">
        <v>-0.0906524658203125</v>
      </c>
      <c r="S73" s="2">
        <v>-0.08733749389648438</v>
      </c>
      <c r="T73" s="2">
        <v>-0.08417320251464844</v>
      </c>
      <c r="U73" s="2">
        <v>-0.08125877380371094</v>
      </c>
      <c r="V73" s="2">
        <v>-0.08526897430419922</v>
      </c>
      <c r="W73" s="2">
        <v>-0.09345436096191406</v>
      </c>
      <c r="X73" s="2">
        <v>-0.1050443649291992</v>
      </c>
      <c r="Y73" s="2">
        <v>-0.1151666641235352</v>
      </c>
      <c r="Z73" s="2">
        <v>-0.1151962280273438</v>
      </c>
      <c r="AA73" s="2">
        <v>-0.1095218658447266</v>
      </c>
    </row>
    <row r="74" spans="1:27">
      <c r="A74">
        <v>39342</v>
      </c>
      <c r="B74" t="s">
        <v>71</v>
      </c>
      <c r="C74" t="s">
        <v>80</v>
      </c>
      <c r="D74" s="2">
        <v>-0.01490879058837891</v>
      </c>
      <c r="E74" s="2">
        <v>-0.01519107818603516</v>
      </c>
      <c r="F74" s="2">
        <v>0.004069805145263672</v>
      </c>
      <c r="G74" s="2">
        <v>0.003409385681152344</v>
      </c>
      <c r="H74" s="2">
        <v>0.001392364501953125</v>
      </c>
      <c r="I74" s="2">
        <v>-0.001028060913085938</v>
      </c>
      <c r="J74" s="2">
        <v>-0.0005602836608886719</v>
      </c>
      <c r="K74" s="2">
        <v>-0.009100914001464844</v>
      </c>
      <c r="L74" s="2">
        <v>-0.005214691162109375</v>
      </c>
      <c r="M74" s="2">
        <v>-0.005634307861328125</v>
      </c>
      <c r="N74" s="2">
        <v>0.002642631530761719</v>
      </c>
      <c r="O74" s="2">
        <v>0.007069587707519531</v>
      </c>
      <c r="P74" s="2">
        <v>0.02184677124023438</v>
      </c>
      <c r="Q74" s="2">
        <v>0.01789474487304688</v>
      </c>
      <c r="R74" s="2">
        <v>0.02603530883789062</v>
      </c>
      <c r="S74" s="2">
        <v>0.01725482940673828</v>
      </c>
      <c r="T74" s="2">
        <v>0.01356220245361328</v>
      </c>
      <c r="U74" s="2">
        <v>0.02023029327392578</v>
      </c>
      <c r="V74" s="2">
        <v>0.01961135864257812</v>
      </c>
      <c r="W74" s="2">
        <v>0.01915836334228516</v>
      </c>
      <c r="X74" s="2">
        <v>0.0055694580078125</v>
      </c>
      <c r="Y74" s="2">
        <v>0.003363609313964844</v>
      </c>
      <c r="Z74" s="2">
        <v>0.006392478942871094</v>
      </c>
      <c r="AA74" s="2">
        <v>-0.005001068115234375</v>
      </c>
    </row>
    <row r="75" spans="1:27">
      <c r="A75">
        <v>29342</v>
      </c>
      <c r="B75" t="s">
        <v>72</v>
      </c>
      <c r="C75" t="s">
        <v>80</v>
      </c>
      <c r="D75" s="2">
        <v>-0.03098964691162109</v>
      </c>
      <c r="E75" s="2">
        <v>-0.02943325042724609</v>
      </c>
      <c r="F75" s="2">
        <v>-0.01618051528930664</v>
      </c>
      <c r="G75" s="2">
        <v>-0.01501893997192383</v>
      </c>
      <c r="H75" s="2">
        <v>-0.01616573333740234</v>
      </c>
      <c r="I75" s="2">
        <v>-0.01700687408447266</v>
      </c>
      <c r="J75" s="2">
        <v>-0.01773262023925781</v>
      </c>
      <c r="K75" s="2">
        <v>-0.02284431457519531</v>
      </c>
      <c r="L75" s="2">
        <v>-0.02241897583007812</v>
      </c>
      <c r="M75" s="2">
        <v>-0.02503871917724609</v>
      </c>
      <c r="N75" s="2">
        <v>-0.02123165130615234</v>
      </c>
      <c r="O75" s="2">
        <v>-0.01872730255126953</v>
      </c>
      <c r="P75" s="2">
        <v>-0.01133346557617188</v>
      </c>
      <c r="Q75" s="2">
        <v>-0.01365089416503906</v>
      </c>
      <c r="R75" s="2">
        <v>-0.01057147979736328</v>
      </c>
      <c r="S75" s="2">
        <v>-0.01395702362060547</v>
      </c>
      <c r="T75" s="2">
        <v>-0.01496791839599609</v>
      </c>
      <c r="U75" s="2">
        <v>-0.01058006286621094</v>
      </c>
      <c r="V75" s="2">
        <v>-0.01076126098632812</v>
      </c>
      <c r="W75" s="2">
        <v>-0.01307106018066406</v>
      </c>
      <c r="X75" s="2">
        <v>-0.02067947387695312</v>
      </c>
      <c r="Y75" s="2">
        <v>-0.02404594421386719</v>
      </c>
      <c r="Z75" s="2">
        <v>-0.02254199981689453</v>
      </c>
      <c r="AA75" s="2">
        <v>-0.02763938903808594</v>
      </c>
    </row>
    <row r="76" spans="1:27">
      <c r="A76">
        <v>39345</v>
      </c>
      <c r="B76" t="s">
        <v>73</v>
      </c>
      <c r="C76" t="s">
        <v>80</v>
      </c>
      <c r="D76" s="2">
        <v>-0.2227420806884766</v>
      </c>
      <c r="E76" s="2">
        <v>-0.1999502182006836</v>
      </c>
      <c r="F76" s="2">
        <v>-0.1746053695678711</v>
      </c>
      <c r="H76" s="2">
        <v>-0.1603379249572754</v>
      </c>
      <c r="I76" s="2">
        <v>-0.1617097854614258</v>
      </c>
      <c r="J76" s="2">
        <v>-0.1691503524780273</v>
      </c>
      <c r="K76" s="2">
        <v>-0.1848244667053223</v>
      </c>
      <c r="L76" s="2">
        <v>-0.206355094909668</v>
      </c>
      <c r="M76" s="2">
        <v>-0.2367887496948242</v>
      </c>
      <c r="N76" s="2">
        <v>-0.257476806640625</v>
      </c>
      <c r="O76" s="2">
        <v>-0.2519311904907227</v>
      </c>
      <c r="P76" s="2">
        <v>-0.2459659576416016</v>
      </c>
      <c r="Q76" s="2">
        <v>-0.2476482391357422</v>
      </c>
      <c r="R76" s="2">
        <v>-0.2566623687744141</v>
      </c>
      <c r="S76" s="2">
        <v>-0.2410316467285156</v>
      </c>
      <c r="T76" s="2">
        <v>-0.2286062240600586</v>
      </c>
      <c r="U76" s="2">
        <v>-0.2208003997802734</v>
      </c>
      <c r="V76" s="2">
        <v>-0.225651741027832</v>
      </c>
      <c r="W76" s="2">
        <v>-0.238316535949707</v>
      </c>
      <c r="X76" s="2">
        <v>-0.2557258605957031</v>
      </c>
      <c r="Y76" s="2">
        <v>-0.2758655548095703</v>
      </c>
      <c r="Z76" s="2">
        <v>-0.2793426513671875</v>
      </c>
      <c r="AA76" s="2">
        <v>-0.2493247985839844</v>
      </c>
    </row>
    <row r="77" spans="1:27">
      <c r="A77">
        <v>39355</v>
      </c>
      <c r="B77" t="s">
        <v>74</v>
      </c>
      <c r="C77" t="s">
        <v>80</v>
      </c>
      <c r="D77" s="2">
        <v>-0.1597347259521484</v>
      </c>
      <c r="E77" s="2">
        <v>-0.1447935104370117</v>
      </c>
      <c r="F77" s="2">
        <v>-0.1246905326843262</v>
      </c>
      <c r="H77" s="2">
        <v>-0.1144695281982422</v>
      </c>
      <c r="I77" s="2">
        <v>-0.1153192520141602</v>
      </c>
      <c r="J77" s="2">
        <v>-0.1202478408813477</v>
      </c>
      <c r="K77" s="2">
        <v>-0.1311616897583008</v>
      </c>
      <c r="L77" s="2">
        <v>-0.1459627151489258</v>
      </c>
      <c r="M77" s="2">
        <v>-0.1665687561035156</v>
      </c>
      <c r="N77" s="2">
        <v>-0.1777143478393555</v>
      </c>
      <c r="O77" s="2">
        <v>-0.1746082305908203</v>
      </c>
      <c r="P77" s="2">
        <v>-0.1677579879760742</v>
      </c>
      <c r="Q77" s="2">
        <v>-0.1699905395507812</v>
      </c>
      <c r="R77" s="2">
        <v>-0.1743230819702148</v>
      </c>
      <c r="S77" s="2">
        <v>-0.1638832092285156</v>
      </c>
      <c r="T77" s="2">
        <v>-0.1545124053955078</v>
      </c>
      <c r="U77" s="2">
        <v>-0.1480607986450195</v>
      </c>
      <c r="V77" s="2">
        <v>-0.1524906158447266</v>
      </c>
      <c r="W77" s="2">
        <v>-0.1628246307373047</v>
      </c>
      <c r="X77" s="2">
        <v>-0.1764965057373047</v>
      </c>
      <c r="Y77" s="2">
        <v>-0.1912326812744141</v>
      </c>
      <c r="Z77" s="2">
        <v>-0.1949491500854492</v>
      </c>
      <c r="AA77" s="2">
        <v>-0.1765031814575195</v>
      </c>
    </row>
    <row r="78" spans="1:27">
      <c r="A78">
        <v>39358</v>
      </c>
      <c r="B78" t="s">
        <v>75</v>
      </c>
      <c r="C78" t="s">
        <v>80</v>
      </c>
      <c r="D78" s="2">
        <v>-0.01027488708496094</v>
      </c>
      <c r="E78" s="2">
        <v>-0.01062583923339844</v>
      </c>
      <c r="F78" s="2">
        <v>0.008378028869628906</v>
      </c>
      <c r="G78" s="2">
        <v>0.00753021240234375</v>
      </c>
      <c r="H78" s="2">
        <v>0.00421142578125</v>
      </c>
      <c r="I78" s="2">
        <v>0.001893997192382812</v>
      </c>
      <c r="J78" s="2">
        <v>0.002663135528564453</v>
      </c>
      <c r="K78" s="2">
        <v>-0.001963615417480469</v>
      </c>
      <c r="L78" s="2">
        <v>0.002100944519042969</v>
      </c>
      <c r="M78" s="2">
        <v>0.000713348388671875</v>
      </c>
      <c r="N78" s="2">
        <v>0.009703636169433594</v>
      </c>
      <c r="O78" s="2">
        <v>0.01411628723144531</v>
      </c>
      <c r="P78" s="2">
        <v>0.0291290283203125</v>
      </c>
      <c r="Q78" s="2">
        <v>0.02682685852050781</v>
      </c>
      <c r="R78" s="2">
        <v>0.03318500518798828</v>
      </c>
      <c r="S78" s="2">
        <v>0.02508354187011719</v>
      </c>
      <c r="T78" s="2">
        <v>0.02222061157226562</v>
      </c>
      <c r="U78" s="2">
        <v>0.02653408050537109</v>
      </c>
      <c r="V78" s="2">
        <v>0.0257720947265625</v>
      </c>
      <c r="W78" s="2">
        <v>0.02456283569335938</v>
      </c>
      <c r="X78" s="2">
        <v>0.01127815246582031</v>
      </c>
      <c r="Y78" s="2">
        <v>0.01089763641357422</v>
      </c>
      <c r="Z78" s="2">
        <v>0.01126480102539062</v>
      </c>
      <c r="AA78" s="2">
        <v>0.0001621246337890625</v>
      </c>
    </row>
    <row r="79" spans="1:27">
      <c r="A79">
        <v>29365</v>
      </c>
      <c r="B79" t="s">
        <v>76</v>
      </c>
      <c r="C79" t="s">
        <v>80</v>
      </c>
      <c r="D79" s="2">
        <v>-0.03961277008056641</v>
      </c>
      <c r="E79" s="2">
        <v>-0.03764533996582031</v>
      </c>
      <c r="F79" s="2">
        <v>-0.02994251251220703</v>
      </c>
      <c r="G79" s="2">
        <v>-0.02864551544189453</v>
      </c>
      <c r="H79" s="2">
        <v>-0.02860021591186523</v>
      </c>
      <c r="I79" s="2">
        <v>-0.028472900390625</v>
      </c>
      <c r="J79" s="2">
        <v>-0.02939891815185547</v>
      </c>
      <c r="K79" s="2">
        <v>-0.03242874145507812</v>
      </c>
      <c r="L79" s="2">
        <v>-0.03672504425048828</v>
      </c>
      <c r="M79" s="2">
        <v>-0.03946113586425781</v>
      </c>
      <c r="N79" s="2">
        <v>-0.04196453094482422</v>
      </c>
      <c r="O79" s="2">
        <v>-0.03975009918212891</v>
      </c>
      <c r="P79" s="2">
        <v>-0.03927803039550781</v>
      </c>
      <c r="Q79" s="2">
        <v>-0.03886795043945312</v>
      </c>
      <c r="R79" s="2">
        <v>-0.03937816619873047</v>
      </c>
      <c r="S79" s="2">
        <v>-0.03980541229248047</v>
      </c>
      <c r="T79" s="2">
        <v>-0.03837108612060547</v>
      </c>
      <c r="U79" s="2">
        <v>-0.03879356384277344</v>
      </c>
      <c r="V79" s="2">
        <v>-0.03921318054199219</v>
      </c>
      <c r="W79" s="2">
        <v>-0.03748989105224609</v>
      </c>
      <c r="X79" s="2">
        <v>-0.04205894470214844</v>
      </c>
      <c r="Y79" s="2">
        <v>-0.04352283477783203</v>
      </c>
      <c r="Z79" s="2">
        <v>-0.04253387451171875</v>
      </c>
      <c r="AA79" s="2">
        <v>-0.04026508331298828</v>
      </c>
    </row>
    <row r="80" spans="1:27">
      <c r="A80">
        <v>39365</v>
      </c>
      <c r="B80" t="s">
        <v>77</v>
      </c>
      <c r="C80" t="s">
        <v>80</v>
      </c>
      <c r="D80" s="2">
        <v>-0.06937980651855469</v>
      </c>
      <c r="E80" s="2">
        <v>-0.06438922882080078</v>
      </c>
      <c r="F80" s="2">
        <v>-0.05710315704345703</v>
      </c>
      <c r="G80" s="2">
        <v>-0.05454492568969727</v>
      </c>
      <c r="H80" s="2">
        <v>-0.05362462997436523</v>
      </c>
      <c r="I80" s="2">
        <v>-0.05375909805297852</v>
      </c>
      <c r="J80" s="2">
        <v>-0.0554652214050293</v>
      </c>
      <c r="K80" s="2">
        <v>-0.06105899810791016</v>
      </c>
      <c r="L80" s="2">
        <v>-0.069549560546875</v>
      </c>
      <c r="M80" s="2">
        <v>-0.07540225982666016</v>
      </c>
      <c r="N80" s="2">
        <v>-0.08575820922851562</v>
      </c>
      <c r="O80" s="2">
        <v>-0.08342647552490234</v>
      </c>
      <c r="P80" s="2">
        <v>-0.08585262298583984</v>
      </c>
      <c r="Q80" s="2">
        <v>-0.08428573608398438</v>
      </c>
      <c r="R80" s="2">
        <v>-0.08571815490722656</v>
      </c>
      <c r="S80" s="2">
        <v>-0.08669090270996094</v>
      </c>
      <c r="T80" s="2">
        <v>-0.0828399658203125</v>
      </c>
      <c r="U80" s="2">
        <v>-0.08490562438964844</v>
      </c>
      <c r="V80" s="2">
        <v>-0.08585262298583984</v>
      </c>
      <c r="W80" s="2">
        <v>-0.08249282836914062</v>
      </c>
      <c r="X80" s="2">
        <v>-0.08804893493652344</v>
      </c>
      <c r="Y80" s="2">
        <v>-0.08650398254394531</v>
      </c>
      <c r="Z80" s="2">
        <v>-0.08336448669433594</v>
      </c>
      <c r="AA80" s="2">
        <v>-0.07444667816162109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2025-06-15T01:47:32Z</dcterms:created>
  <dcterms:modified xsi:type="dcterms:W3CDTF">2025-06-15T01:47:32Z</dcterms:modified>
</cp:coreProperties>
</file>