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<sst xmlns="http://schemas.openxmlformats.org/spreadsheetml/2006/main" count="198" uniqueCount="122">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</sst>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-0.07666397094726562</v>
      </c>
      <c r="E3" s="2">
        <v>-0.08667612075805664</v>
      </c>
      <c r="F3" s="2">
        <v>-0.1072807312011719</v>
      </c>
      <c r="G3" s="2">
        <v>-0.09667682647705078</v>
      </c>
      <c r="H3" s="2">
        <v>-0.1256957054138184</v>
      </c>
      <c r="I3" s="2">
        <v>-0.1281709671020508</v>
      </c>
      <c r="J3" s="2">
        <v>-0.09129619598388672</v>
      </c>
      <c r="K3" s="2">
        <v>-0.1204681396484375</v>
      </c>
      <c r="L3" s="2">
        <v>-0.1082763671875</v>
      </c>
      <c r="M3" s="2">
        <v>-0.05510330200195312</v>
      </c>
      <c r="N3" s="2">
        <v>-0.01723480224609375</v>
      </c>
      <c r="O3" s="2">
        <v>-0.03143215179443359</v>
      </c>
      <c r="P3" s="2">
        <v>-0.02608489990234375</v>
      </c>
      <c r="Q3" s="2">
        <v>-0.04726600646972656</v>
      </c>
      <c r="R3" s="2">
        <v>-0.05141735076904297</v>
      </c>
      <c r="S3" s="2">
        <v>-0.06855010986328125</v>
      </c>
      <c r="T3" s="2">
        <v>-0.06268596649169922</v>
      </c>
      <c r="U3" s="2">
        <v>-0.08264827728271484</v>
      </c>
      <c r="V3" s="2">
        <v>-0.1180753707885742</v>
      </c>
      <c r="W3" s="2">
        <v>-0.1208009719848633</v>
      </c>
      <c r="X3" s="2">
        <v>-0.1431102752685547</v>
      </c>
      <c r="Y3" s="2">
        <v>-0.1720256805419922</v>
      </c>
      <c r="Z3" s="2">
        <v>-0.05354595184326172</v>
      </c>
      <c r="AA3" s="2">
        <v>-0.09307289123535156</v>
      </c>
    </row>
    <row r="4" spans="1:27">
      <c r="A4">
        <v>39385</v>
      </c>
      <c r="B4" t="s">
        <v>1</v>
      </c>
      <c r="C4" t="s">
        <v>79</v>
      </c>
      <c r="D4" s="2">
        <v>-0.1186199188232422</v>
      </c>
      <c r="E4" s="2">
        <v>-0.1238479614257812</v>
      </c>
      <c r="F4" s="2">
        <v>-0.1450142860412598</v>
      </c>
      <c r="G4" s="2">
        <v>-0.1334695816040039</v>
      </c>
      <c r="H4" s="2">
        <v>-0.165184497833252</v>
      </c>
      <c r="I4" s="2">
        <v>-0.1674647331237793</v>
      </c>
      <c r="J4" s="2">
        <v>-0.1301631927490234</v>
      </c>
      <c r="K4" s="2">
        <v>-0.1684150695800781</v>
      </c>
      <c r="L4" s="2">
        <v>-0.1480798721313477</v>
      </c>
      <c r="M4" s="2">
        <v>-0.08477115631103516</v>
      </c>
      <c r="N4" s="2">
        <v>-0.03861522674560547</v>
      </c>
      <c r="O4" s="2">
        <v>-0.04881954193115234</v>
      </c>
      <c r="P4" s="2">
        <v>-0.03509902954101562</v>
      </c>
      <c r="Q4" s="2">
        <v>-0.05658245086669922</v>
      </c>
      <c r="R4" s="2">
        <v>-0.0611572265625</v>
      </c>
      <c r="S4" s="2">
        <v>-0.08958148956298828</v>
      </c>
      <c r="T4" s="2">
        <v>-0.0800323486328125</v>
      </c>
      <c r="U4" s="2">
        <v>-0.1061077117919922</v>
      </c>
      <c r="V4" s="2">
        <v>-0.1511058807373047</v>
      </c>
      <c r="W4" s="2">
        <v>-0.1643886566162109</v>
      </c>
      <c r="X4" s="2">
        <v>-0.1966381072998047</v>
      </c>
      <c r="Y4" s="2">
        <v>-0.2424087524414062</v>
      </c>
      <c r="Z4" s="2">
        <v>-0.1017837524414062</v>
      </c>
      <c r="AA4" s="2">
        <v>-0.1431875228881836</v>
      </c>
    </row>
    <row r="5" spans="1:27">
      <c r="A5">
        <v>29385</v>
      </c>
      <c r="B5" t="s">
        <v>2</v>
      </c>
      <c r="C5" t="s">
        <v>79</v>
      </c>
      <c r="D5" s="2">
        <v>-0.09204769134521484</v>
      </c>
      <c r="E5" s="2">
        <v>-0.09959697723388672</v>
      </c>
      <c r="F5" s="2">
        <v>-0.1214542388916016</v>
      </c>
      <c r="G5" s="2">
        <v>-0.1113009452819824</v>
      </c>
      <c r="H5" s="2">
        <v>-0.1430191993713379</v>
      </c>
      <c r="I5" s="2">
        <v>-0.1454997062683105</v>
      </c>
      <c r="J5" s="2">
        <v>-0.1063423156738281</v>
      </c>
      <c r="K5" s="2">
        <v>-0.1405696868896484</v>
      </c>
      <c r="L5" s="2">
        <v>-0.1186494827270508</v>
      </c>
      <c r="M5" s="2">
        <v>-0.06325817108154297</v>
      </c>
      <c r="N5" s="2">
        <v>-0.01848411560058594</v>
      </c>
      <c r="O5" s="2">
        <v>-0.04316425323486328</v>
      </c>
      <c r="P5" s="2">
        <v>-0.03286170959472656</v>
      </c>
      <c r="Q5" s="2">
        <v>-0.05401515960693359</v>
      </c>
      <c r="R5" s="2">
        <v>-0.05831718444824219</v>
      </c>
      <c r="S5" s="2">
        <v>-0.07974052429199219</v>
      </c>
      <c r="T5" s="2">
        <v>-0.06983852386474609</v>
      </c>
      <c r="U5" s="2">
        <v>-0.09304141998291016</v>
      </c>
      <c r="V5" s="2">
        <v>-0.1314878463745117</v>
      </c>
      <c r="W5" s="2">
        <v>-0.1387186050415039</v>
      </c>
      <c r="X5" s="2">
        <v>-0.1632776260375977</v>
      </c>
      <c r="Y5" s="2">
        <v>-0.1991863250732422</v>
      </c>
      <c r="Z5" s="2">
        <v>-0.06117820739746094</v>
      </c>
      <c r="AA5" s="2">
        <v>-0.1102504730224609</v>
      </c>
    </row>
    <row r="6" spans="1:27">
      <c r="A6">
        <v>29396</v>
      </c>
      <c r="B6" t="s">
        <v>3</v>
      </c>
      <c r="C6" t="s">
        <v>79</v>
      </c>
      <c r="D6" s="2">
        <v>-0.09431362152099609</v>
      </c>
      <c r="E6" s="2">
        <v>-0.1014618873596191</v>
      </c>
      <c r="F6" s="2">
        <v>-0.1230745315551758</v>
      </c>
      <c r="G6" s="2">
        <v>-0.1130409240722656</v>
      </c>
      <c r="H6" s="2">
        <v>-0.1449594497680664</v>
      </c>
      <c r="I6" s="2">
        <v>-0.1477241516113281</v>
      </c>
      <c r="J6" s="2">
        <v>-0.1086225509643555</v>
      </c>
      <c r="K6" s="2">
        <v>-0.1433744430541992</v>
      </c>
      <c r="L6" s="2">
        <v>-0.120295524597168</v>
      </c>
      <c r="M6" s="2">
        <v>-0.06504726409912109</v>
      </c>
      <c r="N6" s="2">
        <v>-0.01936435699462891</v>
      </c>
      <c r="O6" s="2">
        <v>-0.04591178894042969</v>
      </c>
      <c r="P6" s="2">
        <v>-0.034576416015625</v>
      </c>
      <c r="Q6" s="2">
        <v>-0.05573272705078125</v>
      </c>
      <c r="R6" s="2">
        <v>-0.05986976623535156</v>
      </c>
      <c r="S6" s="2">
        <v>-0.08202552795410156</v>
      </c>
      <c r="T6" s="2">
        <v>-0.07139301300048828</v>
      </c>
      <c r="U6" s="2">
        <v>-0.09496116638183594</v>
      </c>
      <c r="V6" s="2">
        <v>-0.1334476470947266</v>
      </c>
      <c r="W6" s="2">
        <v>-0.1414413452148438</v>
      </c>
      <c r="X6" s="2">
        <v>-0.1662673950195312</v>
      </c>
      <c r="Y6" s="2">
        <v>-0.2026195526123047</v>
      </c>
      <c r="Z6" s="2">
        <v>-0.06271266937255859</v>
      </c>
      <c r="AA6" s="2">
        <v>-0.1126909255981445</v>
      </c>
    </row>
    <row r="7" spans="1:27">
      <c r="A7">
        <v>39398</v>
      </c>
      <c r="B7" t="s">
        <v>4</v>
      </c>
      <c r="C7" t="s">
        <v>79</v>
      </c>
      <c r="D7" s="2">
        <v>-0.07527446746826172</v>
      </c>
      <c r="E7" s="2">
        <v>-0.08526802062988281</v>
      </c>
      <c r="F7" s="2">
        <v>-0.1059908866882324</v>
      </c>
      <c r="G7" s="2">
        <v>-0.09547328948974609</v>
      </c>
      <c r="H7" s="2">
        <v>-0.1244359016418457</v>
      </c>
      <c r="I7" s="2">
        <v>-0.1266469955444336</v>
      </c>
      <c r="J7" s="2">
        <v>-0.08963251113891602</v>
      </c>
      <c r="K7" s="2">
        <v>-0.1186418533325195</v>
      </c>
      <c r="L7" s="2">
        <v>-0.1060924530029297</v>
      </c>
      <c r="M7" s="2">
        <v>-0.05305099487304688</v>
      </c>
      <c r="N7" s="2">
        <v>-0.01527976989746094</v>
      </c>
      <c r="O7" s="2">
        <v>-0.02956485748291016</v>
      </c>
      <c r="P7" s="2">
        <v>-0.02446937561035156</v>
      </c>
      <c r="Q7" s="2">
        <v>-0.04547119140625</v>
      </c>
      <c r="R7" s="2">
        <v>-0.04971504211425781</v>
      </c>
      <c r="S7" s="2">
        <v>-0.06674098968505859</v>
      </c>
      <c r="T7" s="2">
        <v>-0.06096553802490234</v>
      </c>
      <c r="U7" s="2">
        <v>-0.08082103729248047</v>
      </c>
      <c r="V7" s="2">
        <v>-0.1162548065185547</v>
      </c>
      <c r="W7" s="2">
        <v>-0.1186046600341797</v>
      </c>
      <c r="X7" s="2">
        <v>-0.1406259536743164</v>
      </c>
      <c r="Y7" s="2">
        <v>-0.1697864532470703</v>
      </c>
      <c r="Z7" s="2">
        <v>-0.05120277404785156</v>
      </c>
      <c r="AA7" s="2">
        <v>-0.09136486053466797</v>
      </c>
    </row>
    <row r="8" spans="1:27">
      <c r="A8">
        <v>29398</v>
      </c>
      <c r="B8" t="s">
        <v>5</v>
      </c>
      <c r="C8" t="s">
        <v>79</v>
      </c>
      <c r="D8" s="2">
        <v>-0.07123374938964844</v>
      </c>
      <c r="E8" s="2">
        <v>-0.08129692077636719</v>
      </c>
      <c r="F8" s="2">
        <v>-0.1023597717285156</v>
      </c>
      <c r="G8" s="2">
        <v>-0.09201717376708984</v>
      </c>
      <c r="H8" s="2">
        <v>-0.1208791732788086</v>
      </c>
      <c r="I8" s="2">
        <v>-0.1223726272583008</v>
      </c>
      <c r="J8" s="2">
        <v>-0.08489465713500977</v>
      </c>
      <c r="K8" s="2">
        <v>-0.1134090423583984</v>
      </c>
      <c r="L8" s="2">
        <v>-0.1000270843505859</v>
      </c>
      <c r="M8" s="2">
        <v>-0.04681777954101562</v>
      </c>
      <c r="N8" s="2">
        <v>-0.0087890625</v>
      </c>
      <c r="O8" s="2">
        <v>-0.02331161499023438</v>
      </c>
      <c r="P8" s="2">
        <v>-0.01920413970947266</v>
      </c>
      <c r="Q8" s="2">
        <v>-0.03953075408935547</v>
      </c>
      <c r="R8" s="2">
        <v>-0.04445171356201172</v>
      </c>
      <c r="S8" s="2">
        <v>-0.06121635437011719</v>
      </c>
      <c r="T8" s="2">
        <v>-0.05582904815673828</v>
      </c>
      <c r="U8" s="2">
        <v>-0.07567882537841797</v>
      </c>
      <c r="V8" s="2">
        <v>-0.1111030578613281</v>
      </c>
      <c r="W8" s="2">
        <v>-0.1123390197753906</v>
      </c>
      <c r="X8" s="2">
        <v>-0.1335353851318359</v>
      </c>
      <c r="Y8" s="2">
        <v>-0.1632785797119141</v>
      </c>
      <c r="Z8" s="2">
        <v>-0.04465675354003906</v>
      </c>
      <c r="AA8" s="2">
        <v>-0.08652591705322266</v>
      </c>
    </row>
    <row r="9" spans="1:27">
      <c r="A9">
        <v>39400</v>
      </c>
      <c r="B9" t="s">
        <v>6</v>
      </c>
      <c r="C9" t="s">
        <v>79</v>
      </c>
      <c r="D9" s="2">
        <v>-0.04735374450683594</v>
      </c>
      <c r="E9" s="2">
        <v>-0.06037330627441406</v>
      </c>
      <c r="F9" s="2">
        <v>-0.08624124526977539</v>
      </c>
      <c r="G9" s="2">
        <v>-0.07377815246582031</v>
      </c>
      <c r="H9" s="2">
        <v>-0.1045904159545898</v>
      </c>
      <c r="I9" s="2">
        <v>-0.1039924621582031</v>
      </c>
      <c r="J9" s="2">
        <v>-0.0587306022644043</v>
      </c>
      <c r="K9" s="2">
        <v>-0.08794593811035156</v>
      </c>
      <c r="L9" s="2">
        <v>-0.07228374481201172</v>
      </c>
      <c r="M9" s="2">
        <v>-0.01108837127685547</v>
      </c>
      <c r="N9" s="2">
        <v>0.03232955932617188</v>
      </c>
      <c r="O9" s="2">
        <v>0.01390838623046875</v>
      </c>
      <c r="P9" s="2">
        <v>0.01561546325683594</v>
      </c>
      <c r="Q9" s="2">
        <v>-0.005913734436035156</v>
      </c>
      <c r="R9" s="2">
        <v>-0.01410388946533203</v>
      </c>
      <c r="S9" s="2">
        <v>-0.03159904479980469</v>
      </c>
      <c r="T9" s="2">
        <v>-0.02760219573974609</v>
      </c>
      <c r="U9" s="2">
        <v>-0.04751968383789062</v>
      </c>
      <c r="V9" s="2">
        <v>-0.08631515502929688</v>
      </c>
      <c r="W9" s="2">
        <v>-0.08154392242431641</v>
      </c>
      <c r="X9" s="2">
        <v>-0.1032943725585938</v>
      </c>
      <c r="Y9" s="2">
        <v>-0.1373023986816406</v>
      </c>
      <c r="Z9" s="2">
        <v>-0.009430885314941406</v>
      </c>
      <c r="AA9" s="2">
        <v>-0.06181144714355469</v>
      </c>
    </row>
    <row r="10" spans="1:27">
      <c r="A10">
        <v>29425</v>
      </c>
      <c r="B10" t="s">
        <v>7</v>
      </c>
      <c r="C10" t="s">
        <v>79</v>
      </c>
      <c r="D10" s="2">
        <v>-0.1040887832641602</v>
      </c>
      <c r="E10" s="2">
        <v>-0.1100726127624512</v>
      </c>
      <c r="F10" s="2">
        <v>-0.131983757019043</v>
      </c>
      <c r="G10" s="2">
        <v>-0.122189998626709</v>
      </c>
      <c r="H10" s="2">
        <v>-0.1543354988098145</v>
      </c>
      <c r="I10" s="2">
        <v>-0.1571540832519531</v>
      </c>
      <c r="J10" s="2">
        <v>-0.1186428070068359</v>
      </c>
      <c r="K10" s="2">
        <v>-0.1546125411987305</v>
      </c>
      <c r="L10" s="2">
        <v>-0.1320781707763672</v>
      </c>
      <c r="M10" s="2">
        <v>-0.07721233367919922</v>
      </c>
      <c r="N10" s="2">
        <v>-0.03255748748779297</v>
      </c>
      <c r="O10" s="2">
        <v>-0.05655860900878906</v>
      </c>
      <c r="P10" s="2">
        <v>-0.044891357421875</v>
      </c>
      <c r="Q10" s="2">
        <v>-0.06618022918701172</v>
      </c>
      <c r="R10" s="2">
        <v>-0.07009410858154297</v>
      </c>
      <c r="S10" s="2">
        <v>-0.09176540374755859</v>
      </c>
      <c r="T10" s="2">
        <v>-0.08102226257324219</v>
      </c>
      <c r="U10" s="2">
        <v>-0.1051969528198242</v>
      </c>
      <c r="V10" s="2">
        <v>-0.1446466445922852</v>
      </c>
      <c r="W10" s="2">
        <v>-0.1547765731811523</v>
      </c>
      <c r="X10" s="2">
        <v>-0.180384635925293</v>
      </c>
      <c r="Y10" s="2">
        <v>-0.2177257537841797</v>
      </c>
      <c r="Z10" s="2">
        <v>-0.07623481750488281</v>
      </c>
      <c r="AA10" s="2">
        <v>-0.1236801147460938</v>
      </c>
    </row>
    <row r="11" spans="1:27">
      <c r="A11">
        <v>39425</v>
      </c>
      <c r="B11" t="s">
        <v>8</v>
      </c>
      <c r="C11" t="s">
        <v>79</v>
      </c>
      <c r="D11" s="2">
        <v>-0.1193275451660156</v>
      </c>
      <c r="E11" s="2">
        <v>-0.1231279373168945</v>
      </c>
      <c r="F11" s="2">
        <v>-0.1446418762207031</v>
      </c>
      <c r="G11" s="2">
        <v>-0.1354556083679199</v>
      </c>
      <c r="H11" s="2">
        <v>-0.1677694320678711</v>
      </c>
      <c r="I11" s="2">
        <v>-0.171015739440918</v>
      </c>
      <c r="J11" s="2">
        <v>-0.134178638458252</v>
      </c>
      <c r="K11" s="2">
        <v>-0.1721105575561523</v>
      </c>
      <c r="L11" s="2">
        <v>-0.1493310928344727</v>
      </c>
      <c r="M11" s="2">
        <v>-0.09575080871582031</v>
      </c>
      <c r="N11" s="2">
        <v>-0.05193710327148438</v>
      </c>
      <c r="O11" s="2">
        <v>-0.07446956634521484</v>
      </c>
      <c r="P11" s="2">
        <v>-0.06103897094726562</v>
      </c>
      <c r="Q11" s="2">
        <v>-0.08241558074951172</v>
      </c>
      <c r="R11" s="2">
        <v>-0.08561897277832031</v>
      </c>
      <c r="S11" s="2">
        <v>-0.1073875427246094</v>
      </c>
      <c r="T11" s="2">
        <v>-0.09562492370605469</v>
      </c>
      <c r="U11" s="2">
        <v>-0.1210412979125977</v>
      </c>
      <c r="V11" s="2">
        <v>-0.1613903045654297</v>
      </c>
      <c r="W11" s="2">
        <v>-0.1754932403564453</v>
      </c>
      <c r="X11" s="2">
        <v>-0.2021703720092773</v>
      </c>
      <c r="Y11" s="2">
        <v>-0.2407608032226562</v>
      </c>
      <c r="Z11" s="2">
        <v>-0.09637928009033203</v>
      </c>
      <c r="AA11" s="2">
        <v>-0.1403961181640625</v>
      </c>
    </row>
    <row r="12" spans="1:27">
      <c r="A12">
        <v>29435</v>
      </c>
      <c r="B12" t="s">
        <v>9</v>
      </c>
      <c r="C12" t="s">
        <v>79</v>
      </c>
      <c r="D12" s="2">
        <v>-0.0636444091796875</v>
      </c>
      <c r="E12" s="2">
        <v>-0.07523584365844727</v>
      </c>
      <c r="F12" s="2">
        <v>-0.09822607040405273</v>
      </c>
      <c r="G12" s="2">
        <v>-0.08689689636230469</v>
      </c>
      <c r="H12" s="2">
        <v>-0.1171627044677734</v>
      </c>
      <c r="I12" s="2">
        <v>-0.1181178092956543</v>
      </c>
      <c r="J12" s="2">
        <v>-0.07749366760253906</v>
      </c>
      <c r="K12" s="2">
        <v>-0.1068487167358398</v>
      </c>
      <c r="L12" s="2">
        <v>-0.09153079986572266</v>
      </c>
      <c r="M12" s="2">
        <v>-0.03477764129638672</v>
      </c>
      <c r="N12" s="2">
        <v>0.005712509155273438</v>
      </c>
      <c r="O12" s="2">
        <v>-0.01064682006835938</v>
      </c>
      <c r="P12" s="2">
        <v>-0.007158279418945312</v>
      </c>
      <c r="Q12" s="2">
        <v>-0.02804946899414062</v>
      </c>
      <c r="R12" s="2">
        <v>-0.03387832641601562</v>
      </c>
      <c r="S12" s="2">
        <v>-0.05138683319091797</v>
      </c>
      <c r="T12" s="2">
        <v>-0.04617118835449219</v>
      </c>
      <c r="U12" s="2">
        <v>-0.06630325317382812</v>
      </c>
      <c r="V12" s="2">
        <v>-0.1032495498657227</v>
      </c>
      <c r="W12" s="2">
        <v>-0.1029539108276367</v>
      </c>
      <c r="X12" s="2">
        <v>-0.1248111724853516</v>
      </c>
      <c r="Y12" s="2">
        <v>-0.1567554473876953</v>
      </c>
      <c r="Z12" s="2">
        <v>-0.03253459930419922</v>
      </c>
      <c r="AA12" s="2">
        <v>-0.07924270629882812</v>
      </c>
    </row>
    <row r="13" spans="1:27">
      <c r="A13">
        <v>39435</v>
      </c>
      <c r="B13" t="s">
        <v>10</v>
      </c>
      <c r="C13" t="s">
        <v>79</v>
      </c>
      <c r="D13" s="2">
        <v>-0.04993247985839844</v>
      </c>
      <c r="E13" s="2">
        <v>-0.0637211799621582</v>
      </c>
      <c r="F13" s="2">
        <v>-0.08860015869140625</v>
      </c>
      <c r="G13" s="2">
        <v>-0.07616376876831055</v>
      </c>
      <c r="H13" s="2">
        <v>-0.1074643135070801</v>
      </c>
      <c r="I13" s="2">
        <v>-0.107729434967041</v>
      </c>
      <c r="J13" s="2">
        <v>-0.06376314163208008</v>
      </c>
      <c r="K13" s="2">
        <v>-0.09292125701904297</v>
      </c>
      <c r="L13" s="2">
        <v>-0.07686996459960938</v>
      </c>
      <c r="M13" s="2">
        <v>-0.01604747772216797</v>
      </c>
      <c r="N13" s="2">
        <v>0.02650356292724609</v>
      </c>
      <c r="O13" s="2">
        <v>0.009075164794921875</v>
      </c>
      <c r="P13" s="2">
        <v>0.01116752624511719</v>
      </c>
      <c r="Q13" s="2">
        <v>-0.01042556762695312</v>
      </c>
      <c r="R13" s="2">
        <v>-0.01761627197265625</v>
      </c>
      <c r="S13" s="2">
        <v>-0.03538608551025391</v>
      </c>
      <c r="T13" s="2">
        <v>-0.03099822998046875</v>
      </c>
      <c r="U13" s="2">
        <v>-0.05132579803466797</v>
      </c>
      <c r="V13" s="2">
        <v>-0.08928680419921875</v>
      </c>
      <c r="W13" s="2">
        <v>-0.08608055114746094</v>
      </c>
      <c r="X13" s="2">
        <v>-0.1080341339111328</v>
      </c>
      <c r="Y13" s="2">
        <v>-0.1412982940673828</v>
      </c>
      <c r="Z13" s="2">
        <v>-0.01413154602050781</v>
      </c>
      <c r="AA13" s="2">
        <v>-0.06543254852294922</v>
      </c>
    </row>
    <row r="14" spans="1:27">
      <c r="A14">
        <v>39184</v>
      </c>
      <c r="B14" t="s">
        <v>11</v>
      </c>
      <c r="C14" t="s">
        <v>80</v>
      </c>
      <c r="D14" s="2">
        <v>0.03103828430175781</v>
      </c>
      <c r="E14" s="2">
        <v>0.0263829231262207</v>
      </c>
      <c r="F14" s="2">
        <v>0.01903820037841797</v>
      </c>
      <c r="G14" s="2">
        <v>0.01569557189941406</v>
      </c>
      <c r="H14" s="2">
        <v>0.01265668869018555</v>
      </c>
      <c r="I14" s="2">
        <v>0.01465368270874023</v>
      </c>
      <c r="J14" s="2">
        <v>0.01984930038452148</v>
      </c>
      <c r="K14" s="2">
        <v>0.03349685668945312</v>
      </c>
      <c r="L14" s="2">
        <v>0.03024864196777344</v>
      </c>
      <c r="M14" s="2">
        <v>0.04007244110107422</v>
      </c>
      <c r="N14" s="2">
        <v>0.04157066345214844</v>
      </c>
      <c r="O14" s="2">
        <v>0.04013824462890625</v>
      </c>
      <c r="P14" s="2">
        <v>0.03801536560058594</v>
      </c>
      <c r="Q14" s="2">
        <v>0.03855228424072266</v>
      </c>
      <c r="R14" s="2">
        <v>0.03970813751220703</v>
      </c>
      <c r="S14" s="2">
        <v>0.03724002838134766</v>
      </c>
      <c r="T14" s="2">
        <v>0.03483486175537109</v>
      </c>
      <c r="U14" s="2">
        <v>0.03419399261474609</v>
      </c>
      <c r="V14" s="2">
        <v>0.03328132629394531</v>
      </c>
      <c r="W14" s="2">
        <v>0.03584480285644531</v>
      </c>
      <c r="X14" s="2">
        <v>0.03332042694091797</v>
      </c>
      <c r="Y14" s="2">
        <v>0.0403289794921875</v>
      </c>
      <c r="Z14" s="2">
        <v>0.02906608581542969</v>
      </c>
      <c r="AA14" s="2">
        <v>0.03678321838378906</v>
      </c>
    </row>
    <row r="15" spans="1:27">
      <c r="A15">
        <v>39003</v>
      </c>
      <c r="B15" t="s">
        <v>12</v>
      </c>
      <c r="C15" t="s">
        <v>80</v>
      </c>
      <c r="D15" s="2">
        <v>-0.006795883178710938</v>
      </c>
      <c r="E15" s="2">
        <v>-0.007192611694335938</v>
      </c>
      <c r="F15" s="2">
        <v>-0.01180744171142578</v>
      </c>
      <c r="G15" s="2">
        <v>-0.01389551162719727</v>
      </c>
      <c r="H15" s="2">
        <v>-0.01480293273925781</v>
      </c>
      <c r="I15" s="2">
        <v>-0.01440620422363281</v>
      </c>
      <c r="J15" s="2">
        <v>-0.013031005859375</v>
      </c>
      <c r="K15" s="2">
        <v>-0.01355743408203125</v>
      </c>
      <c r="L15" s="2">
        <v>-0.01162528991699219</v>
      </c>
      <c r="M15" s="2">
        <v>0.00278472900390625</v>
      </c>
      <c r="N15" s="2">
        <v>0.006502151489257812</v>
      </c>
      <c r="O15" s="2">
        <v>0.007862091064453125</v>
      </c>
      <c r="P15" s="2">
        <v>0.00882720947265625</v>
      </c>
      <c r="Q15" s="2">
        <v>0.008481979370117188</v>
      </c>
      <c r="R15" s="2">
        <v>0.009481430053710938</v>
      </c>
      <c r="S15" s="2">
        <v>0.008601188659667969</v>
      </c>
      <c r="T15" s="2">
        <v>0.007280349731445312</v>
      </c>
      <c r="U15" s="2">
        <v>0.003609657287597656</v>
      </c>
      <c r="V15" s="2">
        <v>-0.001908302307128906</v>
      </c>
      <c r="W15" s="2">
        <v>-0.001138687133789062</v>
      </c>
      <c r="X15" s="2">
        <v>-0.01349163055419922</v>
      </c>
      <c r="Y15" s="2">
        <v>-0.010498046875</v>
      </c>
      <c r="Z15" s="2">
        <v>-0.01821517944335938</v>
      </c>
      <c r="AA15" s="2">
        <v>-0.01057815551757812</v>
      </c>
    </row>
    <row r="16" spans="1:27">
      <c r="A16">
        <v>39005</v>
      </c>
      <c r="B16" t="s">
        <v>13</v>
      </c>
      <c r="C16" t="s">
        <v>80</v>
      </c>
      <c r="D16" s="2">
        <v>0.00262451171875</v>
      </c>
      <c r="E16" s="2">
        <v>0.00031280517578125</v>
      </c>
      <c r="F16" s="2">
        <v>-0.003753185272216797</v>
      </c>
      <c r="G16" s="2">
        <v>-0.004553794860839844</v>
      </c>
      <c r="H16" s="2">
        <v>-0.00467681884765625</v>
      </c>
      <c r="I16" s="2">
        <v>-0.004000663757324219</v>
      </c>
      <c r="J16" s="2">
        <v>-0.0007114410400390625</v>
      </c>
      <c r="K16" s="2">
        <v>0.007528305053710938</v>
      </c>
      <c r="L16" s="2">
        <v>0.003871917724609375</v>
      </c>
      <c r="M16" s="2">
        <v>0.01488780975341797</v>
      </c>
      <c r="N16" s="2">
        <v>0.01485157012939453</v>
      </c>
      <c r="O16" s="2">
        <v>0.01238536834716797</v>
      </c>
      <c r="P16" s="2">
        <v>0.01235485076904297</v>
      </c>
      <c r="Q16" s="2">
        <v>0.01255893707275391</v>
      </c>
      <c r="R16" s="2">
        <v>0.01290321350097656</v>
      </c>
      <c r="S16" s="2">
        <v>0.01219654083251953</v>
      </c>
      <c r="T16" s="2">
        <v>0.01085376739501953</v>
      </c>
      <c r="U16" s="2">
        <v>0.008944511413574219</v>
      </c>
      <c r="V16" s="2">
        <v>0.006456375122070312</v>
      </c>
      <c r="W16" s="2">
        <v>0.006969451904296875</v>
      </c>
      <c r="X16" s="2">
        <v>0.001795768737792969</v>
      </c>
      <c r="Y16" s="2">
        <v>0.00751495361328125</v>
      </c>
      <c r="Z16" s="2">
        <v>-0.002506256103515625</v>
      </c>
      <c r="AA16" s="2">
        <v>0.008223533630371094</v>
      </c>
    </row>
    <row r="17" spans="1:27">
      <c r="A17">
        <v>39010</v>
      </c>
      <c r="B17" t="s">
        <v>14</v>
      </c>
      <c r="C17" t="s">
        <v>80</v>
      </c>
      <c r="D17" s="2">
        <v>-0.06060886383056641</v>
      </c>
      <c r="E17" s="2">
        <v>-0.06075000762939453</v>
      </c>
      <c r="F17" s="2">
        <v>-0.05727720260620117</v>
      </c>
      <c r="G17" s="2">
        <v>-0.05605697631835938</v>
      </c>
      <c r="H17" s="2">
        <v>-0.05558204650878906</v>
      </c>
      <c r="I17" s="2">
        <v>-0.05628108978271484</v>
      </c>
      <c r="J17" s="2">
        <v>-0.05977725982666016</v>
      </c>
      <c r="K17" s="2">
        <v>-0.06566524505615234</v>
      </c>
      <c r="L17" s="2">
        <v>-0.06582832336425781</v>
      </c>
      <c r="M17" s="2">
        <v>-0.07366466522216797</v>
      </c>
      <c r="N17" s="2">
        <v>-0.07495307922363281</v>
      </c>
      <c r="O17" s="2">
        <v>-0.07340335845947266</v>
      </c>
      <c r="P17" s="2">
        <v>-0.07172107696533203</v>
      </c>
      <c r="Q17" s="2">
        <v>-0.07221698760986328</v>
      </c>
      <c r="R17" s="2">
        <v>-0.07271575927734375</v>
      </c>
      <c r="S17" s="2">
        <v>-0.07057380676269531</v>
      </c>
      <c r="T17" s="2">
        <v>-0.06854915618896484</v>
      </c>
      <c r="U17" s="2">
        <v>-0.06977272033691406</v>
      </c>
      <c r="V17" s="2">
        <v>-0.07279586791992188</v>
      </c>
      <c r="W17" s="2">
        <v>-0.07616233825683594</v>
      </c>
      <c r="X17" s="2">
        <v>-0.07772159576416016</v>
      </c>
      <c r="Y17" s="2">
        <v>-0.08045578002929688</v>
      </c>
      <c r="Z17" s="2">
        <v>-0.07383537292480469</v>
      </c>
      <c r="AA17" s="2">
        <v>-0.06635570526123047</v>
      </c>
    </row>
    <row r="18" spans="1:27">
      <c r="A18">
        <v>39015</v>
      </c>
      <c r="B18" t="s">
        <v>15</v>
      </c>
      <c r="C18" t="s">
        <v>80</v>
      </c>
      <c r="D18" s="2">
        <v>0.02786064147949219</v>
      </c>
      <c r="E18" s="2">
        <v>0.02359867095947266</v>
      </c>
      <c r="F18" s="2">
        <v>0.01670455932617188</v>
      </c>
      <c r="G18" s="2">
        <v>0.01345348358154297</v>
      </c>
      <c r="H18" s="2">
        <v>0.01075601577758789</v>
      </c>
      <c r="I18" s="2">
        <v>0.01274871826171875</v>
      </c>
      <c r="J18" s="2">
        <v>0.01761960983276367</v>
      </c>
      <c r="K18" s="2">
        <v>0.03027057647705078</v>
      </c>
      <c r="L18" s="2">
        <v>0.02728462219238281</v>
      </c>
      <c r="M18" s="2">
        <v>0.03699493408203125</v>
      </c>
      <c r="N18" s="2">
        <v>0.03840732574462891</v>
      </c>
      <c r="O18" s="2">
        <v>0.03693485260009766</v>
      </c>
      <c r="P18" s="2">
        <v>0.03503990173339844</v>
      </c>
      <c r="Q18" s="2">
        <v>0.03556346893310547</v>
      </c>
      <c r="R18" s="2">
        <v>0.03662109375</v>
      </c>
      <c r="S18" s="2">
        <v>0.03430080413818359</v>
      </c>
      <c r="T18" s="2">
        <v>0.03204631805419922</v>
      </c>
      <c r="U18" s="2">
        <v>0.03138160705566406</v>
      </c>
      <c r="V18" s="2">
        <v>0.03046417236328125</v>
      </c>
      <c r="W18" s="2">
        <v>0.03277492523193359</v>
      </c>
      <c r="X18" s="2">
        <v>0.03028011322021484</v>
      </c>
      <c r="Y18" s="2">
        <v>0.036773681640625</v>
      </c>
      <c r="Z18" s="2">
        <v>0.02624988555908203</v>
      </c>
      <c r="AA18" s="2">
        <v>0.03360366821289062</v>
      </c>
    </row>
    <row r="19" spans="1:27">
      <c r="A19">
        <v>39020</v>
      </c>
      <c r="B19" t="s">
        <v>16</v>
      </c>
      <c r="C19" t="s">
        <v>80</v>
      </c>
      <c r="D19" s="2">
        <v>-0.1434383392333984</v>
      </c>
      <c r="E19" s="2">
        <v>-0.1310486793518066</v>
      </c>
      <c r="F19" s="2">
        <v>-0.1234159469604492</v>
      </c>
      <c r="G19" s="2">
        <v>-0.119049072265625</v>
      </c>
      <c r="H19" s="2">
        <v>-0.1176910400390625</v>
      </c>
      <c r="I19" s="2">
        <v>-0.1189603805541992</v>
      </c>
      <c r="J19" s="2">
        <v>-0.1323966979980469</v>
      </c>
      <c r="K19" s="2">
        <v>-0.1553287506103516</v>
      </c>
      <c r="L19" s="2">
        <v>-0.1690864562988281</v>
      </c>
      <c r="M19" s="2">
        <v>-0.1751413345336914</v>
      </c>
      <c r="N19" s="2">
        <v>-0.1776304244995117</v>
      </c>
      <c r="O19" s="2">
        <v>-0.1719760894775391</v>
      </c>
      <c r="P19" s="2">
        <v>-0.1718854904174805</v>
      </c>
      <c r="Q19" s="2">
        <v>-0.1727466583251953</v>
      </c>
      <c r="R19" s="2">
        <v>-0.1736421585083008</v>
      </c>
      <c r="T19" s="2">
        <v>-0.1641693115234375</v>
      </c>
      <c r="U19" s="2">
        <v>-0.166295051574707</v>
      </c>
      <c r="V19" s="2">
        <v>-0.1725368499755859</v>
      </c>
      <c r="W19" s="2">
        <v>-0.1756467819213867</v>
      </c>
      <c r="X19" s="2">
        <v>-0.1945724487304688</v>
      </c>
      <c r="Y19" s="2">
        <v>-0.2117214202880859</v>
      </c>
      <c r="Z19" s="2">
        <v>-0.1971940994262695</v>
      </c>
      <c r="AA19" s="2">
        <v>-0.1679935455322266</v>
      </c>
    </row>
    <row r="20" spans="1:27">
      <c r="A20">
        <v>39025</v>
      </c>
      <c r="B20" t="s">
        <v>17</v>
      </c>
      <c r="C20" t="s">
        <v>80</v>
      </c>
      <c r="D20" s="2">
        <v>-0.1213035583496094</v>
      </c>
      <c r="E20" s="2">
        <v>-0.111114501953125</v>
      </c>
      <c r="F20" s="2">
        <v>-0.1048235893249512</v>
      </c>
      <c r="G20" s="2">
        <v>-0.100959300994873</v>
      </c>
      <c r="H20" s="2">
        <v>-0.09999465942382812</v>
      </c>
      <c r="I20" s="2">
        <v>-0.1015019416809082</v>
      </c>
      <c r="J20" s="2">
        <v>-0.1115918159484863</v>
      </c>
      <c r="K20" s="2">
        <v>-0.1315574645996094</v>
      </c>
      <c r="L20" s="2">
        <v>-0.1444492340087891</v>
      </c>
      <c r="M20" s="2">
        <v>-0.1508007049560547</v>
      </c>
      <c r="N20" s="2">
        <v>-0.1537847518920898</v>
      </c>
      <c r="O20" s="2">
        <v>-0.1508455276489258</v>
      </c>
      <c r="P20" s="2">
        <v>-0.1514005661010742</v>
      </c>
      <c r="Q20" s="2">
        <v>-0.1528444290161133</v>
      </c>
      <c r="R20" s="2">
        <v>-0.1522550582885742</v>
      </c>
      <c r="T20" s="2">
        <v>-0.1324796676635742</v>
      </c>
      <c r="U20" s="2">
        <v>-0.1336040496826172</v>
      </c>
      <c r="V20" s="2">
        <v>-0.1384077072143555</v>
      </c>
      <c r="W20" s="2">
        <v>-0.1404218673706055</v>
      </c>
      <c r="X20" s="2">
        <v>-0.1533651351928711</v>
      </c>
      <c r="Y20" s="2">
        <v>-0.1650886535644531</v>
      </c>
      <c r="Z20" s="2">
        <v>-0.1543512344360352</v>
      </c>
      <c r="AA20" s="2">
        <v>-0.1318359375</v>
      </c>
    </row>
    <row r="21" spans="1:27">
      <c r="A21">
        <v>79024</v>
      </c>
      <c r="B21" t="s">
        <v>18</v>
      </c>
      <c r="C21" t="s">
        <v>80</v>
      </c>
      <c r="D21" s="2">
        <v>-0.1031675338745117</v>
      </c>
      <c r="E21" s="2">
        <v>-0.09466123580932617</v>
      </c>
      <c r="F21" s="2">
        <v>-0.08938503265380859</v>
      </c>
      <c r="G21" s="2">
        <v>-0.08654880523681641</v>
      </c>
      <c r="H21" s="2">
        <v>-0.08566761016845703</v>
      </c>
      <c r="I21" s="2">
        <v>-0.08674001693725586</v>
      </c>
      <c r="J21" s="2">
        <v>-0.09543943405151367</v>
      </c>
      <c r="K21" s="2">
        <v>-0.111750602722168</v>
      </c>
      <c r="L21" s="2">
        <v>-0.1215944290161133</v>
      </c>
      <c r="M21" s="2">
        <v>-0.1263628005981445</v>
      </c>
      <c r="N21" s="2">
        <v>-0.1287384033203125</v>
      </c>
      <c r="O21" s="2">
        <v>-0.1256189346313477</v>
      </c>
      <c r="P21" s="2">
        <v>-0.1255636215209961</v>
      </c>
      <c r="Q21" s="2">
        <v>-0.1265535354614258</v>
      </c>
      <c r="R21" s="2">
        <v>-0.1265869140625</v>
      </c>
      <c r="S21" s="2">
        <v>-0.1225318908691406</v>
      </c>
    </row>
    <row r="22" spans="1:27">
      <c r="A22">
        <v>39024</v>
      </c>
      <c r="B22" t="s">
        <v>19</v>
      </c>
      <c r="C22" t="s">
        <v>80</v>
      </c>
      <c r="D22" s="2">
        <v>-0.1214876174926758</v>
      </c>
      <c r="E22" s="2">
        <v>-0.1111273765563965</v>
      </c>
      <c r="F22" s="2">
        <v>-0.1048364639282227</v>
      </c>
      <c r="G22" s="2">
        <v>-0.1007800102233887</v>
      </c>
      <c r="H22" s="2">
        <v>-0.1000065803527832</v>
      </c>
      <c r="I22" s="2">
        <v>-0.1015167236328125</v>
      </c>
      <c r="J22" s="2">
        <v>-0.111607551574707</v>
      </c>
      <c r="K22" s="2">
        <v>-0.1316499710083008</v>
      </c>
      <c r="L22" s="2">
        <v>-0.14447021484375</v>
      </c>
      <c r="M22" s="2">
        <v>-0.1508388519287109</v>
      </c>
      <c r="N22" s="2">
        <v>-0.15380859375</v>
      </c>
      <c r="O22" s="2">
        <v>-0.1508684158325195</v>
      </c>
      <c r="P22" s="2">
        <v>-0.1514225006103516</v>
      </c>
      <c r="Q22" s="2">
        <v>-0.1528663635253906</v>
      </c>
      <c r="R22" s="2">
        <v>-0.152277946472168</v>
      </c>
      <c r="T22" s="2">
        <v>-0.1324939727783203</v>
      </c>
      <c r="U22" s="2">
        <v>-0.1336135864257812</v>
      </c>
      <c r="V22" s="2">
        <v>-0.1384172439575195</v>
      </c>
      <c r="W22" s="2">
        <v>-0.14044189453125</v>
      </c>
      <c r="X22" s="2">
        <v>-0.1533756256103516</v>
      </c>
      <c r="Y22" s="2">
        <v>-0.1650981903076172</v>
      </c>
      <c r="Z22" s="2">
        <v>-0.1543607711791992</v>
      </c>
      <c r="AA22" s="2">
        <v>-0.1318445205688477</v>
      </c>
    </row>
    <row r="23" spans="1:27">
      <c r="A23">
        <v>39030</v>
      </c>
      <c r="B23" t="s">
        <v>20</v>
      </c>
      <c r="C23" t="s">
        <v>80</v>
      </c>
      <c r="D23" s="2">
        <v>-0.1246061325073242</v>
      </c>
      <c r="E23" s="2">
        <v>-0.1134653091430664</v>
      </c>
      <c r="F23" s="2">
        <v>-0.1065506935119629</v>
      </c>
      <c r="G23" s="2">
        <v>-0.1030054092407227</v>
      </c>
      <c r="H23" s="2">
        <v>-0.1018586158752441</v>
      </c>
      <c r="I23" s="2">
        <v>-0.1036930084228516</v>
      </c>
      <c r="J23" s="2">
        <v>-0.1139698028564453</v>
      </c>
      <c r="K23" s="2">
        <v>-0.1344127655029297</v>
      </c>
      <c r="L23" s="2">
        <v>-0.1490764617919922</v>
      </c>
      <c r="M23" s="2">
        <v>-0.1569585800170898</v>
      </c>
      <c r="N23" s="2">
        <v>-0.1609573364257812</v>
      </c>
      <c r="O23" s="2">
        <v>-0.1587076187133789</v>
      </c>
      <c r="P23" s="2">
        <v>-0.1590194702148438</v>
      </c>
      <c r="Q23" s="2">
        <v>-0.1607809066772461</v>
      </c>
      <c r="R23" s="2">
        <v>-0.1608943939208984</v>
      </c>
      <c r="T23" s="2">
        <v>-0.1472253799438477</v>
      </c>
      <c r="U23" s="2">
        <v>-0.1471290588378906</v>
      </c>
      <c r="V23" s="2">
        <v>-0.1528158187866211</v>
      </c>
      <c r="W23" s="2">
        <v>-0.1544170379638672</v>
      </c>
      <c r="X23" s="2">
        <v>-0.1674165725708008</v>
      </c>
      <c r="Y23" s="2">
        <v>-0.1794357299804688</v>
      </c>
      <c r="Z23" s="2">
        <v>-0.1670675277709961</v>
      </c>
      <c r="AA23" s="2">
        <v>-0.1415586471557617</v>
      </c>
    </row>
    <row r="24" spans="1:27">
      <c r="A24">
        <v>39035</v>
      </c>
      <c r="B24" t="s">
        <v>21</v>
      </c>
      <c r="C24" t="s">
        <v>80</v>
      </c>
      <c r="D24" s="2">
        <v>-0.03154563903808594</v>
      </c>
      <c r="E24" s="2">
        <v>-0.02935028076171875</v>
      </c>
      <c r="F24" s="2">
        <v>-0.03306818008422852</v>
      </c>
      <c r="G24" s="2">
        <v>-0.03623104095458984</v>
      </c>
      <c r="H24" s="2">
        <v>-0.0381779670715332</v>
      </c>
      <c r="I24" s="2">
        <v>-0.03770589828491211</v>
      </c>
      <c r="J24" s="2">
        <v>-0.0396881103515625</v>
      </c>
      <c r="K24" s="2">
        <v>-0.05004215240478516</v>
      </c>
      <c r="L24" s="2">
        <v>-0.04501247406005859</v>
      </c>
      <c r="M24" s="2">
        <v>-0.02061557769775391</v>
      </c>
      <c r="N24" s="2">
        <v>-0.01804065704345703</v>
      </c>
      <c r="O24" s="2">
        <v>-0.01545810699462891</v>
      </c>
      <c r="P24" s="2">
        <v>-0.01372528076171875</v>
      </c>
      <c r="Q24" s="2">
        <v>-0.01454639434814453</v>
      </c>
      <c r="R24" s="2">
        <v>-0.01321125030517578</v>
      </c>
      <c r="S24" s="2">
        <v>-0.01320171356201172</v>
      </c>
      <c r="T24" s="2">
        <v>-0.01341438293457031</v>
      </c>
      <c r="U24" s="2">
        <v>-0.01856613159179688</v>
      </c>
      <c r="V24" s="2">
        <v>-0.026519775390625</v>
      </c>
      <c r="W24" s="2">
        <v>-0.02674770355224609</v>
      </c>
      <c r="X24" s="2">
        <v>-0.04481983184814453</v>
      </c>
      <c r="Y24" s="2">
        <v>-0.04582977294921875</v>
      </c>
      <c r="Z24" s="2">
        <v>-0.04999542236328125</v>
      </c>
      <c r="AA24" s="2">
        <v>-0.04230403900146484</v>
      </c>
    </row>
    <row r="25" spans="1:27">
      <c r="A25">
        <v>39040</v>
      </c>
      <c r="B25" t="s">
        <v>22</v>
      </c>
      <c r="C25" t="s">
        <v>80</v>
      </c>
      <c r="D25" s="2">
        <v>-0.05449104309082031</v>
      </c>
      <c r="E25" s="2">
        <v>-0.06808137893676758</v>
      </c>
      <c r="F25" s="2">
        <v>-0.0650477409362793</v>
      </c>
      <c r="H25" s="2">
        <v>-0.06300258636474609</v>
      </c>
      <c r="I25" s="2">
        <v>-0.06435918807983398</v>
      </c>
      <c r="J25" s="2">
        <v>-0.06749773025512695</v>
      </c>
      <c r="K25" s="2">
        <v>-0.07328414916992188</v>
      </c>
      <c r="L25" s="2">
        <v>-0.05871391296386719</v>
      </c>
      <c r="M25" s="2">
        <v>-0.06521892547607422</v>
      </c>
      <c r="N25" s="2">
        <v>-0.06564903259277344</v>
      </c>
      <c r="O25" s="2">
        <v>-0.06426429748535156</v>
      </c>
      <c r="P25" s="2">
        <v>-0.06282234191894531</v>
      </c>
      <c r="Q25" s="2">
        <v>-0.06329536437988281</v>
      </c>
      <c r="R25" s="2">
        <v>-0.06502342224121094</v>
      </c>
      <c r="S25" s="2">
        <v>-0.06274890899658203</v>
      </c>
      <c r="U25" s="2">
        <v>-0.06151676177978516</v>
      </c>
      <c r="V25" s="2">
        <v>-0.06444931030273438</v>
      </c>
      <c r="W25" s="2">
        <v>-0.06785964965820312</v>
      </c>
      <c r="X25" s="2">
        <v>-0.06961917877197266</v>
      </c>
      <c r="Y25" s="2">
        <v>-0.07061958312988281</v>
      </c>
      <c r="Z25" s="2">
        <v>-0.06619358062744141</v>
      </c>
      <c r="AA25" s="2">
        <v>-0.05893135070800781</v>
      </c>
    </row>
    <row r="26" spans="1:27">
      <c r="A26">
        <v>39045</v>
      </c>
      <c r="B26" t="s">
        <v>23</v>
      </c>
      <c r="C26" t="s">
        <v>80</v>
      </c>
      <c r="D26" s="2">
        <v>-0.09167289733886719</v>
      </c>
      <c r="E26" s="2">
        <v>-0.08100223541259766</v>
      </c>
      <c r="F26" s="2">
        <v>-0.08053016662597656</v>
      </c>
      <c r="G26" s="2">
        <v>-0.08123493194580078</v>
      </c>
      <c r="H26" s="2">
        <v>-0.08140945434570312</v>
      </c>
      <c r="I26" s="2">
        <v>-0.08265542984008789</v>
      </c>
      <c r="J26" s="2">
        <v>-0.08902692794799805</v>
      </c>
      <c r="K26" s="2">
        <v>-0.111541748046875</v>
      </c>
      <c r="L26" s="2">
        <v>-0.1119184494018555</v>
      </c>
      <c r="M26" s="2">
        <v>-0.08669567108154297</v>
      </c>
      <c r="N26" s="2">
        <v>-0.08742713928222656</v>
      </c>
      <c r="O26" s="2">
        <v>-0.07988548278808594</v>
      </c>
      <c r="P26" s="2">
        <v>-0.07830047607421875</v>
      </c>
      <c r="Q26" s="2">
        <v>-0.08056449890136719</v>
      </c>
      <c r="R26" s="2">
        <v>-0.078033447265625</v>
      </c>
      <c r="S26" s="2">
        <v>-0.07335853576660156</v>
      </c>
      <c r="T26" s="2">
        <v>-0.07055568695068359</v>
      </c>
      <c r="U26" s="2">
        <v>-0.07526111602783203</v>
      </c>
      <c r="V26" s="2">
        <v>-0.08288764953613281</v>
      </c>
      <c r="W26" s="2">
        <v>-0.08604049682617188</v>
      </c>
      <c r="X26" s="2">
        <v>-0.1062030792236328</v>
      </c>
      <c r="Y26" s="2">
        <v>-0.1181411743164062</v>
      </c>
      <c r="Z26" s="2">
        <v>-0.1179027557373047</v>
      </c>
      <c r="AA26" s="2">
        <v>-0.09966850280761719</v>
      </c>
    </row>
    <row r="27" spans="1:27">
      <c r="A27">
        <v>39141</v>
      </c>
      <c r="B27" t="s">
        <v>24</v>
      </c>
      <c r="C27" t="s">
        <v>80</v>
      </c>
      <c r="D27" s="2">
        <v>-0.08526420593261719</v>
      </c>
      <c r="E27" s="2">
        <v>-0.0785222053527832</v>
      </c>
      <c r="F27" s="2">
        <v>-0.07474851608276367</v>
      </c>
      <c r="G27" s="2">
        <v>-0.0731501579284668</v>
      </c>
      <c r="H27" s="2">
        <v>-0.07259845733642578</v>
      </c>
      <c r="I27" s="2">
        <v>-0.07356500625610352</v>
      </c>
      <c r="J27" s="2">
        <v>-0.08019495010375977</v>
      </c>
      <c r="K27" s="2">
        <v>-0.09338092803955078</v>
      </c>
      <c r="L27" s="2">
        <v>-0.0990142822265625</v>
      </c>
      <c r="M27" s="2">
        <v>-0.09934616088867188</v>
      </c>
      <c r="N27" s="2">
        <v>-0.1010627746582031</v>
      </c>
      <c r="O27" s="2">
        <v>-0.09813880920410156</v>
      </c>
      <c r="P27" s="2">
        <v>-0.09810924530029297</v>
      </c>
      <c r="Q27" s="2">
        <v>-0.09920215606689453</v>
      </c>
      <c r="R27" s="2">
        <v>-0.09915733337402344</v>
      </c>
      <c r="T27" s="2">
        <v>-0.09175491333007812</v>
      </c>
      <c r="U27" s="2">
        <v>-0.09314155578613281</v>
      </c>
      <c r="V27" s="2">
        <v>-0.09684944152832031</v>
      </c>
      <c r="W27" s="2">
        <v>-0.09852409362792969</v>
      </c>
      <c r="X27" s="2">
        <v>-0.1082525253295898</v>
      </c>
      <c r="Y27" s="2">
        <v>-0.1158390045166016</v>
      </c>
      <c r="Z27" s="2">
        <v>-0.1099681854248047</v>
      </c>
      <c r="AA27" s="2">
        <v>-0.09545326232910156</v>
      </c>
    </row>
    <row r="28" spans="1:27">
      <c r="A28">
        <v>39050</v>
      </c>
      <c r="B28" t="s">
        <v>25</v>
      </c>
      <c r="C28" t="s">
        <v>80</v>
      </c>
      <c r="D28" s="2">
        <v>-0.03150749206542969</v>
      </c>
      <c r="E28" s="2">
        <v>-0.02952718734741211</v>
      </c>
      <c r="F28" s="2">
        <v>-0.03302860260009766</v>
      </c>
      <c r="G28" s="2">
        <v>-0.03618288040161133</v>
      </c>
      <c r="H28" s="2">
        <v>-0.03812646865844727</v>
      </c>
      <c r="I28" s="2">
        <v>-0.03765535354614258</v>
      </c>
      <c r="J28" s="2">
        <v>-0.03962278366088867</v>
      </c>
      <c r="K28" s="2">
        <v>-0.04988384246826172</v>
      </c>
      <c r="L28" s="2">
        <v>-0.04493999481201172</v>
      </c>
      <c r="M28" s="2">
        <v>-0.02058792114257812</v>
      </c>
      <c r="N28" s="2">
        <v>-0.01801109313964844</v>
      </c>
      <c r="O28" s="2">
        <v>-0.01542854309082031</v>
      </c>
      <c r="P28" s="2">
        <v>-0.01369953155517578</v>
      </c>
      <c r="Q28" s="2">
        <v>-0.01451873779296875</v>
      </c>
      <c r="R28" s="2">
        <v>-0.01318645477294922</v>
      </c>
      <c r="S28" s="2">
        <v>-0.01317691802978516</v>
      </c>
      <c r="T28" s="2">
        <v>-0.01339244842529297</v>
      </c>
      <c r="U28" s="2">
        <v>-0.01853275299072266</v>
      </c>
      <c r="V28" s="2">
        <v>-0.02646923065185547</v>
      </c>
      <c r="X28" s="2">
        <v>-0.04474067687988281</v>
      </c>
      <c r="Y28" s="2">
        <v>-0.04574966430664062</v>
      </c>
      <c r="Z28" s="2">
        <v>-0.04991912841796875</v>
      </c>
      <c r="AA28" s="2">
        <v>-0.03897953033447266</v>
      </c>
    </row>
    <row r="29" spans="1:27">
      <c r="A29">
        <v>39060</v>
      </c>
      <c r="B29" t="s">
        <v>26</v>
      </c>
      <c r="C29" t="s">
        <v>80</v>
      </c>
      <c r="D29" s="2">
        <v>-0.1251459121704102</v>
      </c>
      <c r="E29" s="2">
        <v>-0.1140632629394531</v>
      </c>
      <c r="F29" s="2">
        <v>-0.1070704460144043</v>
      </c>
      <c r="G29" s="2">
        <v>-0.1034884452819824</v>
      </c>
      <c r="H29" s="2">
        <v>-0.1024017333984375</v>
      </c>
      <c r="I29" s="2">
        <v>-0.1041111946105957</v>
      </c>
      <c r="J29" s="2">
        <v>-0.1145076751708984</v>
      </c>
      <c r="K29" s="2">
        <v>-0.1344547271728516</v>
      </c>
      <c r="L29" s="2">
        <v>-0.1493511199951172</v>
      </c>
      <c r="M29" s="2">
        <v>-0.1581735610961914</v>
      </c>
      <c r="N29" s="2">
        <v>-0.1623001098632812</v>
      </c>
      <c r="O29" s="2">
        <v>-0.1602144241333008</v>
      </c>
      <c r="P29" s="2">
        <v>-0.1609621047973633</v>
      </c>
      <c r="Q29" s="2">
        <v>-0.1625432968139648</v>
      </c>
      <c r="R29" s="2">
        <v>-0.1630477905273438</v>
      </c>
      <c r="S29" s="2">
        <v>-0.1576147079467773</v>
      </c>
      <c r="T29" s="2">
        <v>-0.1495933532714844</v>
      </c>
      <c r="U29" s="2">
        <v>-0.1493377685546875</v>
      </c>
      <c r="V29" s="2">
        <v>-0.1548576354980469</v>
      </c>
      <c r="W29" s="2">
        <v>-0.1564979553222656</v>
      </c>
      <c r="X29" s="2">
        <v>-0.1694469451904297</v>
      </c>
      <c r="Y29" s="2">
        <v>-0.1811923980712891</v>
      </c>
      <c r="Z29" s="2">
        <v>-0.1679620742797852</v>
      </c>
      <c r="AA29" s="2">
        <v>-0.1421175003051758</v>
      </c>
    </row>
    <row r="30" spans="1:27">
      <c r="A30">
        <v>39065</v>
      </c>
      <c r="B30" t="s">
        <v>27</v>
      </c>
      <c r="C30" t="s">
        <v>80</v>
      </c>
      <c r="D30" s="2">
        <v>-0.1797428131103516</v>
      </c>
      <c r="E30" s="2">
        <v>-0.1661834716796875</v>
      </c>
      <c r="F30" s="2">
        <v>-0.1564846038818359</v>
      </c>
      <c r="H30" s="2">
        <v>-0.1506071090698242</v>
      </c>
      <c r="I30" s="2">
        <v>-0.1505422592163086</v>
      </c>
      <c r="J30" s="2">
        <v>-0.1653714179992676</v>
      </c>
      <c r="K30" s="2">
        <v>-0.1915826797485352</v>
      </c>
      <c r="L30" s="2">
        <v>-0.2065458297729492</v>
      </c>
      <c r="M30" s="2">
        <v>-0.2178001403808594</v>
      </c>
      <c r="N30" s="2">
        <v>-0.2175798416137695</v>
      </c>
      <c r="O30" s="2">
        <v>-0.2094583511352539</v>
      </c>
      <c r="P30" s="2">
        <v>-0.2070407867431641</v>
      </c>
      <c r="Q30" s="2">
        <v>-0.2063770294189453</v>
      </c>
      <c r="R30" s="2">
        <v>-0.2098026275634766</v>
      </c>
      <c r="S30" s="2">
        <v>-0.204401969909668</v>
      </c>
      <c r="T30" s="2">
        <v>-0.200413703918457</v>
      </c>
      <c r="U30" s="2">
        <v>-0.2011489868164062</v>
      </c>
      <c r="V30" s="2">
        <v>-0.2100648880004883</v>
      </c>
      <c r="W30" s="2">
        <v>-0.2150726318359375</v>
      </c>
      <c r="X30" s="2">
        <v>-0.2426328659057617</v>
      </c>
      <c r="Y30" s="2">
        <v>-0.2628974914550781</v>
      </c>
      <c r="Z30" s="2">
        <v>-0.2445030212402344</v>
      </c>
      <c r="AA30" s="2">
        <v>-0.2077198028564453</v>
      </c>
    </row>
    <row r="31" spans="1:27">
      <c r="A31">
        <v>39070</v>
      </c>
      <c r="B31" t="s">
        <v>28</v>
      </c>
      <c r="C31" t="s">
        <v>80</v>
      </c>
      <c r="D31" s="2">
        <v>-0.08553791046142578</v>
      </c>
      <c r="E31" s="2">
        <v>-0.07878684997558594</v>
      </c>
      <c r="F31" s="2">
        <v>-0.07500457763671875</v>
      </c>
      <c r="G31" s="2">
        <v>-0.07321071624755859</v>
      </c>
      <c r="H31" s="2">
        <v>-0.07270002365112305</v>
      </c>
      <c r="I31" s="2">
        <v>-0.0738215446472168</v>
      </c>
      <c r="J31" s="2">
        <v>-0.08045864105224609</v>
      </c>
      <c r="K31" s="2">
        <v>-0.09367942810058594</v>
      </c>
      <c r="L31" s="2">
        <v>-0.09933185577392578</v>
      </c>
      <c r="M31" s="2">
        <v>-0.09967041015625</v>
      </c>
      <c r="N31" s="2">
        <v>-0.1014232635498047</v>
      </c>
      <c r="O31" s="2">
        <v>-0.09848213195800781</v>
      </c>
      <c r="P31" s="2">
        <v>-0.09844207763671875</v>
      </c>
      <c r="Q31" s="2">
        <v>-0.09955596923828125</v>
      </c>
      <c r="R31" s="2">
        <v>-0.09947586059570312</v>
      </c>
      <c r="S31" s="2">
        <v>-0.09657669067382812</v>
      </c>
      <c r="T31" s="2">
        <v>-0.09206485748291016</v>
      </c>
      <c r="U31" s="2">
        <v>-0.09344768524169922</v>
      </c>
      <c r="V31" s="2">
        <v>-0.09716796875</v>
      </c>
      <c r="W31" s="2">
        <v>-0.09883975982666016</v>
      </c>
      <c r="X31" s="2">
        <v>-0.1085910797119141</v>
      </c>
      <c r="Y31" s="2">
        <v>-0.1161918640136719</v>
      </c>
      <c r="Z31" s="2">
        <v>-0.1102943420410156</v>
      </c>
      <c r="AA31" s="2">
        <v>-0.09574699401855469</v>
      </c>
    </row>
    <row r="32" spans="1:27">
      <c r="A32">
        <v>29070</v>
      </c>
      <c r="B32" t="s">
        <v>29</v>
      </c>
      <c r="C32" t="s">
        <v>80</v>
      </c>
      <c r="D32" s="2">
        <v>-0.07985782623291016</v>
      </c>
      <c r="E32" s="2">
        <v>-0.07428121566772461</v>
      </c>
      <c r="F32" s="2">
        <v>-0.07092905044555664</v>
      </c>
      <c r="G32" s="2">
        <v>-0.06904840469360352</v>
      </c>
      <c r="H32" s="2">
        <v>-0.06856012344360352</v>
      </c>
      <c r="I32" s="2">
        <v>-0.06948518753051758</v>
      </c>
      <c r="J32" s="2">
        <v>-0.07530975341796875</v>
      </c>
      <c r="K32" s="2">
        <v>-0.08666419982910156</v>
      </c>
      <c r="L32" s="2">
        <v>-0.09304523468017578</v>
      </c>
      <c r="M32" s="2">
        <v>-0.09476852416992188</v>
      </c>
      <c r="N32" s="2">
        <v>-0.09627914428710938</v>
      </c>
      <c r="O32" s="2">
        <v>-0.09427356719970703</v>
      </c>
      <c r="P32" s="2">
        <v>-0.09419727325439453</v>
      </c>
      <c r="Q32" s="2">
        <v>-0.09504508972167969</v>
      </c>
      <c r="R32" s="2">
        <v>-0.09500694274902344</v>
      </c>
      <c r="S32" s="2">
        <v>-0.09222888946533203</v>
      </c>
      <c r="T32" s="2">
        <v>-0.08898353576660156</v>
      </c>
      <c r="U32" s="2">
        <v>-0.08999347686767578</v>
      </c>
      <c r="V32" s="2">
        <v>-0.09355640411376953</v>
      </c>
      <c r="W32" s="2">
        <v>-0.09514331817626953</v>
      </c>
      <c r="X32" s="2">
        <v>-0.1040420532226562</v>
      </c>
      <c r="Y32" s="2">
        <v>-0.1107215881347656</v>
      </c>
      <c r="Z32" s="2">
        <v>-0.1049623489379883</v>
      </c>
      <c r="AA32" s="2">
        <v>-0.09001731872558594</v>
      </c>
    </row>
    <row r="33" spans="1:27">
      <c r="A33">
        <v>39095</v>
      </c>
      <c r="B33" t="s">
        <v>30</v>
      </c>
      <c r="C33" t="s">
        <v>80</v>
      </c>
      <c r="D33" s="2">
        <v>-0.1182441711425781</v>
      </c>
      <c r="E33" s="2">
        <v>-0.1076579093933105</v>
      </c>
      <c r="F33" s="2">
        <v>-0.1011381149291992</v>
      </c>
      <c r="G33" s="2">
        <v>-0.09772920608520508</v>
      </c>
      <c r="H33" s="2">
        <v>-0.09671831130981445</v>
      </c>
      <c r="I33" s="2">
        <v>-0.09830713272094727</v>
      </c>
      <c r="J33" s="2">
        <v>-0.1081137657165527</v>
      </c>
      <c r="K33" s="2">
        <v>-0.1269302368164062</v>
      </c>
      <c r="L33" s="2">
        <v>-0.1403408050537109</v>
      </c>
      <c r="M33" s="2">
        <v>-0.1476688385009766</v>
      </c>
      <c r="N33" s="2">
        <v>-0.151921272277832</v>
      </c>
      <c r="O33" s="2">
        <v>-0.1497411727905273</v>
      </c>
      <c r="P33" s="2">
        <v>-0.1500568389892578</v>
      </c>
      <c r="Q33" s="2">
        <v>-0.1517496109008789</v>
      </c>
      <c r="R33" s="2">
        <v>-0.1519479751586914</v>
      </c>
      <c r="S33" s="2">
        <v>-0.1468696594238281</v>
      </c>
      <c r="T33" s="2">
        <v>-0.1400880813598633</v>
      </c>
      <c r="U33" s="2">
        <v>-0.1402559280395508</v>
      </c>
      <c r="V33" s="2">
        <v>-0.1455163955688477</v>
      </c>
      <c r="W33" s="2">
        <v>-0.1474819183349609</v>
      </c>
      <c r="X33" s="2">
        <v>-0.1599798202514648</v>
      </c>
      <c r="Y33" s="2">
        <v>-0.1714591979980469</v>
      </c>
      <c r="Z33" s="2">
        <v>-0.1596593856811523</v>
      </c>
      <c r="AA33" s="2">
        <v>-0.1349849700927734</v>
      </c>
    </row>
    <row r="34" spans="1:27">
      <c r="A34">
        <v>39100</v>
      </c>
      <c r="B34" t="s">
        <v>31</v>
      </c>
      <c r="C34" t="s">
        <v>80</v>
      </c>
      <c r="D34" s="2">
        <v>-0.1218938827514648</v>
      </c>
      <c r="E34" s="2">
        <v>-0.1113367080688477</v>
      </c>
      <c r="F34" s="2">
        <v>-0.1049818992614746</v>
      </c>
      <c r="G34" s="2">
        <v>-0.1014499664306641</v>
      </c>
      <c r="H34" s="2">
        <v>-0.1004467010498047</v>
      </c>
      <c r="I34" s="2">
        <v>-0.1020674705505371</v>
      </c>
      <c r="J34" s="2">
        <v>-0.1122527122497559</v>
      </c>
      <c r="K34" s="2">
        <v>-0.1321010589599609</v>
      </c>
      <c r="L34" s="2">
        <v>-0.1455659866333008</v>
      </c>
      <c r="M34" s="2">
        <v>-0.1521596908569336</v>
      </c>
      <c r="N34" s="2">
        <v>-0.1556415557861328</v>
      </c>
      <c r="O34" s="2">
        <v>-0.1532697677612305</v>
      </c>
      <c r="P34" s="2">
        <v>-0.1538429260253906</v>
      </c>
      <c r="Q34" s="2">
        <v>-0.1552915573120117</v>
      </c>
      <c r="R34" s="2">
        <v>-0.1550788879394531</v>
      </c>
      <c r="S34" s="2">
        <v>-0.1495218276977539</v>
      </c>
      <c r="T34" s="2">
        <v>-0.1384849548339844</v>
      </c>
      <c r="U34" s="2">
        <v>-0.1390295028686523</v>
      </c>
      <c r="V34" s="2">
        <v>-0.1439580917358398</v>
      </c>
      <c r="W34" s="2">
        <v>-0.1457147598266602</v>
      </c>
      <c r="X34" s="2">
        <v>-0.1584281921386719</v>
      </c>
      <c r="Y34" s="2">
        <v>-0.1698894500732422</v>
      </c>
      <c r="Z34" s="2">
        <v>-0.1588191986083984</v>
      </c>
      <c r="AA34" s="2">
        <v>-0.1352787017822266</v>
      </c>
    </row>
    <row r="35" spans="1:27">
      <c r="A35">
        <v>39110</v>
      </c>
      <c r="B35" t="s">
        <v>32</v>
      </c>
      <c r="C35" t="s">
        <v>80</v>
      </c>
      <c r="D35" s="2">
        <v>-0.05134677886962891</v>
      </c>
      <c r="E35" s="2">
        <v>-0.05150222778320312</v>
      </c>
      <c r="F35" s="2">
        <v>-0.05049467086791992</v>
      </c>
      <c r="G35" s="2">
        <v>-0.04985380172729492</v>
      </c>
      <c r="H35" s="2">
        <v>-0.04975318908691406</v>
      </c>
      <c r="I35" s="2">
        <v>-0.05000114440917969</v>
      </c>
      <c r="J35" s="2">
        <v>-0.05159282684326172</v>
      </c>
      <c r="K35" s="2">
        <v>-0.05376338958740234</v>
      </c>
      <c r="L35" s="2">
        <v>-0.05657577514648438</v>
      </c>
      <c r="M35" s="2">
        <v>-0.05770492553710938</v>
      </c>
      <c r="N35" s="2">
        <v>-0.05943107604980469</v>
      </c>
      <c r="O35" s="2">
        <v>-0.05843448638916016</v>
      </c>
      <c r="P35" s="2">
        <v>-0.05724430084228516</v>
      </c>
      <c r="Q35" s="2">
        <v>-0.05785465240478516</v>
      </c>
      <c r="R35" s="2">
        <v>-0.05764007568359375</v>
      </c>
      <c r="S35" s="2">
        <v>-0.05703544616699219</v>
      </c>
      <c r="T35" s="2">
        <v>-0.05532360076904297</v>
      </c>
      <c r="U35" s="2">
        <v>-0.05731010437011719</v>
      </c>
      <c r="V35" s="2">
        <v>-0.062255859375</v>
      </c>
      <c r="W35" s="2">
        <v>-0.06523418426513672</v>
      </c>
      <c r="X35" s="2">
        <v>-0.0695037841796875</v>
      </c>
      <c r="Y35" s="2">
        <v>-0.0711517333984375</v>
      </c>
      <c r="Z35" s="2">
        <v>-0.0674285888671875</v>
      </c>
      <c r="AA35" s="2">
        <v>-0.05211639404296875</v>
      </c>
    </row>
    <row r="36" spans="1:27">
      <c r="A36">
        <v>39112</v>
      </c>
      <c r="B36" t="s">
        <v>33</v>
      </c>
      <c r="C36" t="s">
        <v>80</v>
      </c>
      <c r="D36" s="2">
        <v>-0.05561161041259766</v>
      </c>
      <c r="E36" s="2">
        <v>-0.05566215515136719</v>
      </c>
      <c r="F36" s="2">
        <v>-0.05417394638061523</v>
      </c>
      <c r="G36" s="2">
        <v>-0.05336666107177734</v>
      </c>
      <c r="H36" s="2">
        <v>-0.05313348770141602</v>
      </c>
      <c r="I36" s="2">
        <v>-0.05358743667602539</v>
      </c>
      <c r="J36" s="2">
        <v>-0.05565500259399414</v>
      </c>
      <c r="K36" s="2">
        <v>-0.05861663818359375</v>
      </c>
      <c r="L36" s="2">
        <v>-0.06052112579345703</v>
      </c>
      <c r="M36" s="2">
        <v>-0.06391048431396484</v>
      </c>
      <c r="N36" s="2">
        <v>-0.06610107421875</v>
      </c>
      <c r="O36" s="2">
        <v>-0.06462669372558594</v>
      </c>
      <c r="P36" s="2">
        <v>-0.06333351135253906</v>
      </c>
      <c r="Q36" s="2">
        <v>-0.06405448913574219</v>
      </c>
      <c r="R36" s="2">
        <v>-0.06320858001708984</v>
      </c>
      <c r="S36" s="2">
        <v>-0.06246471405029297</v>
      </c>
      <c r="T36" s="2">
        <v>-0.06063079833984375</v>
      </c>
      <c r="U36" s="2">
        <v>-0.06243038177490234</v>
      </c>
      <c r="V36" s="2">
        <v>-0.06725597381591797</v>
      </c>
      <c r="W36" s="2">
        <v>-0.07037734985351562</v>
      </c>
      <c r="X36" s="2">
        <v>-0.07417774200439453</v>
      </c>
      <c r="Y36" s="2">
        <v>-0.07761764526367188</v>
      </c>
      <c r="Z36" s="2">
        <v>-0.07145500183105469</v>
      </c>
      <c r="AA36" s="2">
        <v>-0.06034469604492188</v>
      </c>
    </row>
    <row r="37" spans="1:27">
      <c r="A37">
        <v>39115</v>
      </c>
      <c r="B37" t="s">
        <v>34</v>
      </c>
      <c r="C37" t="s">
        <v>80</v>
      </c>
      <c r="D37" s="2">
        <v>-0.09306049346923828</v>
      </c>
      <c r="E37" s="2">
        <v>-0.08519983291625977</v>
      </c>
      <c r="F37" s="2">
        <v>-0.0815277099609375</v>
      </c>
      <c r="G37" s="2">
        <v>-0.08005189895629883</v>
      </c>
      <c r="H37" s="2">
        <v>-0.07959842681884766</v>
      </c>
      <c r="I37" s="2">
        <v>-0.08085250854492188</v>
      </c>
      <c r="J37" s="2">
        <v>-0.08822917938232422</v>
      </c>
      <c r="K37" s="2">
        <v>-0.1038007736206055</v>
      </c>
      <c r="L37" s="2">
        <v>-0.1087923049926758</v>
      </c>
      <c r="M37" s="2">
        <v>-0.1057834625244141</v>
      </c>
      <c r="N37" s="2">
        <v>-0.1081504821777344</v>
      </c>
      <c r="O37" s="2">
        <v>-0.1037664413452148</v>
      </c>
      <c r="P37" s="2">
        <v>-0.10400390625</v>
      </c>
      <c r="Q37" s="2">
        <v>-0.1055307388305664</v>
      </c>
      <c r="R37" s="2">
        <v>-0.1051874160766602</v>
      </c>
      <c r="S37" s="2">
        <v>-0.1015310287475586</v>
      </c>
      <c r="T37" s="2">
        <v>-0.09756660461425781</v>
      </c>
      <c r="U37" s="2">
        <v>-0.09978866577148438</v>
      </c>
      <c r="V37" s="2">
        <v>-0.1038532257080078</v>
      </c>
      <c r="W37" s="2">
        <v>-0.10595703125</v>
      </c>
      <c r="X37" s="2">
        <v>-0.1181020736694336</v>
      </c>
      <c r="Y37" s="2">
        <v>-0.1267642974853516</v>
      </c>
      <c r="Z37" s="2">
        <v>-0.1214218139648438</v>
      </c>
      <c r="AA37" s="2">
        <v>-0.1043033599853516</v>
      </c>
    </row>
    <row r="38" spans="1:27">
      <c r="A38">
        <v>39125</v>
      </c>
      <c r="B38" t="s">
        <v>35</v>
      </c>
      <c r="C38" t="s">
        <v>80</v>
      </c>
      <c r="D38" s="2">
        <v>0.007335662841796875</v>
      </c>
      <c r="E38" s="2">
        <v>0.004072666168212891</v>
      </c>
      <c r="F38" s="2">
        <v>-9.5367431640625E-07</v>
      </c>
      <c r="G38" s="2">
        <v>-0.001253128051757812</v>
      </c>
      <c r="H38" s="2">
        <v>-0.001812934875488281</v>
      </c>
      <c r="I38" s="2">
        <v>-0.0008640289306640625</v>
      </c>
      <c r="J38" s="2">
        <v>0.001902103424072266</v>
      </c>
      <c r="K38" s="2">
        <v>0.007504463195800781</v>
      </c>
      <c r="L38" s="2">
        <v>0.006505012512207031</v>
      </c>
      <c r="N38" s="2">
        <v>0.01801109313964844</v>
      </c>
      <c r="O38" s="2">
        <v>0.01590538024902344</v>
      </c>
      <c r="P38" s="2">
        <v>0.01563930511474609</v>
      </c>
      <c r="Q38" s="2">
        <v>0.01621055603027344</v>
      </c>
      <c r="R38" s="2">
        <v>0.01663112640380859</v>
      </c>
      <c r="S38" s="2">
        <v>0.01516532897949219</v>
      </c>
      <c r="T38" s="2">
        <v>0.01375293731689453</v>
      </c>
      <c r="U38" s="2">
        <v>0.01288795471191406</v>
      </c>
      <c r="V38" s="2">
        <v>0.01185798645019531</v>
      </c>
      <c r="W38" s="2">
        <v>0.01241493225097656</v>
      </c>
      <c r="X38" s="2">
        <v>0.009778976440429688</v>
      </c>
      <c r="Y38" s="2">
        <v>0.01249885559082031</v>
      </c>
      <c r="Z38" s="2">
        <v>0.007228851318359375</v>
      </c>
      <c r="AA38" s="2">
        <v>0.01248741149902344</v>
      </c>
    </row>
    <row r="39" spans="1:27">
      <c r="A39">
        <v>39140</v>
      </c>
      <c r="B39" t="s">
        <v>36</v>
      </c>
      <c r="C39" t="s">
        <v>80</v>
      </c>
      <c r="D39" s="2">
        <v>-0.1268291473388672</v>
      </c>
      <c r="E39" s="2">
        <v>-0.1158876419067383</v>
      </c>
      <c r="F39" s="2">
        <v>-0.1088404655456543</v>
      </c>
      <c r="G39" s="2">
        <v>-0.1053714752197266</v>
      </c>
      <c r="H39" s="2">
        <v>-0.1041760444641113</v>
      </c>
      <c r="I39" s="2">
        <v>-0.1059436798095703</v>
      </c>
      <c r="J39" s="2">
        <v>-0.1165714263916016</v>
      </c>
      <c r="K39" s="2">
        <v>-0.1369476318359375</v>
      </c>
      <c r="L39" s="2">
        <v>-0.1516485214233398</v>
      </c>
      <c r="M39" s="2">
        <v>-0.1599178314208984</v>
      </c>
      <c r="N39" s="2">
        <v>-0.163731575012207</v>
      </c>
      <c r="O39" s="2">
        <v>-0.1614723205566406</v>
      </c>
      <c r="P39" s="2">
        <v>-0.1619243621826172</v>
      </c>
      <c r="Q39" s="2">
        <v>-0.1633939743041992</v>
      </c>
      <c r="R39" s="2">
        <v>-0.1635541915893555</v>
      </c>
      <c r="S39" s="2">
        <v>-0.1581325531005859</v>
      </c>
      <c r="T39" s="2">
        <v>-0.1494293212890625</v>
      </c>
      <c r="U39" s="2">
        <v>-0.1490068435668945</v>
      </c>
      <c r="V39" s="2">
        <v>-0.1546802520751953</v>
      </c>
      <c r="W39" s="2">
        <v>-0.1560764312744141</v>
      </c>
      <c r="X39" s="2">
        <v>-0.1691207885742188</v>
      </c>
      <c r="Y39" s="2">
        <v>-0.1811084747314453</v>
      </c>
      <c r="Z39" s="2">
        <v>-0.1687068939208984</v>
      </c>
      <c r="AA39" s="2">
        <v>-0.1430482864379883</v>
      </c>
    </row>
    <row r="40" spans="1:27">
      <c r="A40">
        <v>39144</v>
      </c>
      <c r="B40" t="s">
        <v>37</v>
      </c>
      <c r="C40" t="s">
        <v>80</v>
      </c>
      <c r="D40" s="2">
        <v>-0.09239578247070312</v>
      </c>
      <c r="E40" s="2">
        <v>-0.08507585525512695</v>
      </c>
      <c r="F40" s="2">
        <v>-0.08051490783691406</v>
      </c>
      <c r="G40" s="2">
        <v>-0.07796382904052734</v>
      </c>
      <c r="H40" s="2">
        <v>-0.07742023468017578</v>
      </c>
      <c r="I40" s="2">
        <v>-0.07842254638671875</v>
      </c>
      <c r="J40" s="2">
        <v>-0.08567380905151367</v>
      </c>
      <c r="K40" s="2">
        <v>-0.1000423431396484</v>
      </c>
      <c r="L40" s="2">
        <v>-0.1086349487304688</v>
      </c>
      <c r="M40" s="2">
        <v>-0.1129770278930664</v>
      </c>
      <c r="N40" s="2">
        <v>-0.1152782440185547</v>
      </c>
      <c r="O40" s="2">
        <v>-0.1128911972045898</v>
      </c>
      <c r="P40" s="2">
        <v>-0.1128883361816406</v>
      </c>
      <c r="Q40" s="2">
        <v>-0.1139087677001953</v>
      </c>
      <c r="R40" s="2">
        <v>-0.1136808395385742</v>
      </c>
      <c r="S40" s="2">
        <v>-0.1100702285766602</v>
      </c>
      <c r="T40" s="2">
        <v>-0.1065568923950195</v>
      </c>
      <c r="U40" s="2">
        <v>-0.1072654724121094</v>
      </c>
      <c r="V40" s="2">
        <v>-0.1112432479858398</v>
      </c>
      <c r="W40" s="2">
        <v>-0.1129817962646484</v>
      </c>
      <c r="X40" s="2">
        <v>-0.1233625411987305</v>
      </c>
      <c r="Y40" s="2">
        <v>-0.1321525573730469</v>
      </c>
      <c r="Z40" s="2">
        <v>-0.1238613128662109</v>
      </c>
      <c r="AA40" s="2">
        <v>-0.106144905090332</v>
      </c>
    </row>
    <row r="41" spans="1:27">
      <c r="A41">
        <v>29144</v>
      </c>
      <c r="B41" t="s">
        <v>38</v>
      </c>
      <c r="C41" t="s">
        <v>80</v>
      </c>
      <c r="D41" s="2">
        <v>-0.07967948913574219</v>
      </c>
      <c r="E41" s="2">
        <v>-0.07412052154541016</v>
      </c>
      <c r="F41" s="2">
        <v>-0.07077169418334961</v>
      </c>
      <c r="G41" s="2">
        <v>-0.06888961791992188</v>
      </c>
      <c r="H41" s="2">
        <v>-0.06855487823486328</v>
      </c>
      <c r="I41" s="2">
        <v>-0.06932640075683594</v>
      </c>
      <c r="J41" s="2">
        <v>-0.0751338005065918</v>
      </c>
      <c r="K41" s="2">
        <v>-0.08645439147949219</v>
      </c>
      <c r="L41" s="2">
        <v>-0.09283351898193359</v>
      </c>
      <c r="M41" s="2">
        <v>-0.09459209442138672</v>
      </c>
      <c r="N41" s="2">
        <v>-0.09610176086425781</v>
      </c>
      <c r="O41" s="2">
        <v>-0.09410572052001953</v>
      </c>
      <c r="P41" s="2">
        <v>-0.09402847290039062</v>
      </c>
      <c r="Q41" s="2">
        <v>-0.09487342834472656</v>
      </c>
      <c r="R41" s="2">
        <v>-0.09483432769775391</v>
      </c>
      <c r="S41" s="2">
        <v>-0.09206104278564453</v>
      </c>
      <c r="U41" s="2">
        <v>-0.08982944488525391</v>
      </c>
      <c r="V41" s="2">
        <v>-0.09337997436523438</v>
      </c>
      <c r="W41" s="2">
        <v>-0.09496402740478516</v>
      </c>
      <c r="X41" s="2">
        <v>-0.1038274765014648</v>
      </c>
      <c r="Y41" s="2">
        <v>-0.1104946136474609</v>
      </c>
      <c r="Z41" s="2">
        <v>-0.1047334671020508</v>
      </c>
      <c r="AA41" s="2">
        <v>-0.08982372283935547</v>
      </c>
    </row>
    <row r="42" spans="1:27">
      <c r="A42">
        <v>39145</v>
      </c>
      <c r="B42" t="s">
        <v>39</v>
      </c>
      <c r="C42" t="s">
        <v>80</v>
      </c>
      <c r="D42" s="2">
        <v>-0.05961799621582031</v>
      </c>
      <c r="E42" s="2">
        <v>-0.05927705764770508</v>
      </c>
      <c r="F42" s="2">
        <v>-0.05835485458374023</v>
      </c>
      <c r="G42" s="2">
        <v>-0.05712175369262695</v>
      </c>
      <c r="H42" s="2">
        <v>-0.05715513229370117</v>
      </c>
      <c r="I42" s="2">
        <v>-0.05788946151733398</v>
      </c>
      <c r="J42" s="2">
        <v>-0.05968475341796875</v>
      </c>
      <c r="K42" s="2">
        <v>-0.06233978271484375</v>
      </c>
      <c r="L42" s="2">
        <v>-0.06407928466796875</v>
      </c>
      <c r="M42" s="2">
        <v>-0.06881427764892578</v>
      </c>
      <c r="N42" s="2">
        <v>-0.06932544708251953</v>
      </c>
      <c r="O42" s="2">
        <v>-0.06748294830322266</v>
      </c>
      <c r="P42" s="2">
        <v>-0.06644916534423828</v>
      </c>
      <c r="Q42" s="2">
        <v>-0.06733226776123047</v>
      </c>
      <c r="R42" s="2">
        <v>-0.06774330139160156</v>
      </c>
      <c r="S42" s="2">
        <v>-0.06707763671875</v>
      </c>
      <c r="T42" s="2">
        <v>-0.06550693511962891</v>
      </c>
      <c r="U42" s="2">
        <v>-0.06744861602783203</v>
      </c>
      <c r="V42" s="2">
        <v>-0.07351493835449219</v>
      </c>
      <c r="W42" s="2">
        <v>-0.07678413391113281</v>
      </c>
      <c r="X42" s="2">
        <v>-0.08093738555908203</v>
      </c>
      <c r="Y42" s="2">
        <v>-0.08173561096191406</v>
      </c>
      <c r="Z42" s="2">
        <v>-0.07738208770751953</v>
      </c>
      <c r="AA42" s="2">
        <v>-0.06546688079833984</v>
      </c>
    </row>
    <row r="43" spans="1:27">
      <c r="A43">
        <v>39150</v>
      </c>
      <c r="B43" t="s">
        <v>40</v>
      </c>
      <c r="C43" t="s">
        <v>80</v>
      </c>
      <c r="D43" s="2">
        <v>-0.1255941390991211</v>
      </c>
      <c r="E43" s="2">
        <v>-0.1159381866455078</v>
      </c>
      <c r="F43" s="2">
        <v>-0.1094393730163574</v>
      </c>
      <c r="G43" s="2">
        <v>-0.1064462661743164</v>
      </c>
      <c r="H43" s="2">
        <v>-0.1051206588745117</v>
      </c>
      <c r="I43" s="2">
        <v>-0.1057543754577637</v>
      </c>
      <c r="J43" s="2">
        <v>-0.1159763336181641</v>
      </c>
      <c r="K43" s="2">
        <v>-0.1415519714355469</v>
      </c>
      <c r="L43" s="2">
        <v>-0.1531744003295898</v>
      </c>
      <c r="M43" s="2">
        <v>-0.1597375869750977</v>
      </c>
      <c r="N43" s="2">
        <v>-0.1606101989746094</v>
      </c>
      <c r="O43" s="2">
        <v>-0.1550893783569336</v>
      </c>
      <c r="P43" s="2">
        <v>-0.1534366607666016</v>
      </c>
      <c r="Q43" s="2">
        <v>-0.1533069610595703</v>
      </c>
      <c r="R43" s="2">
        <v>-0.1494512557983398</v>
      </c>
      <c r="T43" s="2">
        <v>-0.1413488388061523</v>
      </c>
      <c r="U43" s="2">
        <v>-0.1423091888427734</v>
      </c>
      <c r="V43" s="2">
        <v>-0.1481714248657227</v>
      </c>
      <c r="W43" s="2">
        <v>-0.1513595581054688</v>
      </c>
      <c r="X43" s="2">
        <v>-0.1755943298339844</v>
      </c>
      <c r="Y43" s="2">
        <v>-0.19000244140625</v>
      </c>
      <c r="Z43" s="2">
        <v>-0.1779775619506836</v>
      </c>
      <c r="AA43" s="2">
        <v>-0.1533117294311523</v>
      </c>
    </row>
    <row r="44" spans="1:27">
      <c r="A44">
        <v>29155</v>
      </c>
      <c r="B44" t="s">
        <v>41</v>
      </c>
      <c r="C44" t="s">
        <v>80</v>
      </c>
      <c r="D44" s="2">
        <v>-0.04787540435791016</v>
      </c>
      <c r="E44" s="2">
        <v>-0.04739284515380859</v>
      </c>
      <c r="F44" s="2">
        <v>-0.04596281051635742</v>
      </c>
      <c r="G44" s="2">
        <v>-0.04530143737792969</v>
      </c>
      <c r="H44" s="2">
        <v>-0.04507923126220703</v>
      </c>
      <c r="I44" s="2">
        <v>-0.04539728164672852</v>
      </c>
      <c r="J44" s="2">
        <v>-0.04783487319946289</v>
      </c>
      <c r="K44" s="2">
        <v>-0.05205440521240234</v>
      </c>
      <c r="L44" s="2">
        <v>-0.05359172821044922</v>
      </c>
      <c r="M44" s="2">
        <v>-0.05504608154296875</v>
      </c>
      <c r="N44" s="2">
        <v>-0.05573272705078125</v>
      </c>
      <c r="O44" s="2">
        <v>-0.05484104156494141</v>
      </c>
      <c r="P44" s="2">
        <v>-0.05422210693359375</v>
      </c>
      <c r="Q44" s="2">
        <v>-0.05450916290283203</v>
      </c>
      <c r="R44" s="2">
        <v>-0.05459403991699219</v>
      </c>
      <c r="S44" s="2">
        <v>-0.05335903167724609</v>
      </c>
      <c r="T44" s="2">
        <v>-0.05188560485839844</v>
      </c>
      <c r="U44" s="2">
        <v>-0.05293178558349609</v>
      </c>
      <c r="V44" s="2">
        <v>-0.05555915832519531</v>
      </c>
      <c r="W44" s="2">
        <v>-0.05736351013183594</v>
      </c>
      <c r="X44" s="2">
        <v>-0.06119155883789062</v>
      </c>
      <c r="Y44" s="2">
        <v>-0.06353187561035156</v>
      </c>
      <c r="Z44" s="2">
        <v>-0.06046199798583984</v>
      </c>
      <c r="AA44" s="2">
        <v>-0.05196094512939453</v>
      </c>
    </row>
    <row r="45" spans="1:27">
      <c r="A45">
        <v>39155</v>
      </c>
      <c r="B45" t="s">
        <v>42</v>
      </c>
      <c r="C45" t="s">
        <v>80</v>
      </c>
      <c r="D45" s="2">
        <v>-0.0560302734375</v>
      </c>
      <c r="E45" s="2">
        <v>-0.05643749237060547</v>
      </c>
      <c r="F45" s="2">
        <v>-0.05326414108276367</v>
      </c>
      <c r="G45" s="2">
        <v>-0.05207157135009766</v>
      </c>
      <c r="H45" s="2">
        <v>-0.05157995223999023</v>
      </c>
      <c r="I45" s="2">
        <v>-0.05227184295654297</v>
      </c>
      <c r="J45" s="2">
        <v>-0.05553102493286133</v>
      </c>
      <c r="K45" s="2">
        <v>-0.06102752685546875</v>
      </c>
      <c r="L45" s="2">
        <v>-0.06060123443603516</v>
      </c>
      <c r="M45" s="2">
        <v>-0.06786727905273438</v>
      </c>
      <c r="N45" s="2">
        <v>-0.06927776336669922</v>
      </c>
      <c r="O45" s="2">
        <v>-0.06773090362548828</v>
      </c>
      <c r="P45" s="2">
        <v>-0.06636333465576172</v>
      </c>
      <c r="Q45" s="2">
        <v>-0.06688594818115234</v>
      </c>
      <c r="R45" s="2">
        <v>-0.06722640991210938</v>
      </c>
      <c r="S45" s="2">
        <v>-0.06537055969238281</v>
      </c>
      <c r="T45" s="2">
        <v>-0.06333446502685547</v>
      </c>
      <c r="U45" s="2">
        <v>-0.06427001953125</v>
      </c>
      <c r="V45" s="2">
        <v>-0.06692600250244141</v>
      </c>
      <c r="W45" s="2">
        <v>-0.06985282897949219</v>
      </c>
      <c r="X45" s="2">
        <v>-0.07133197784423828</v>
      </c>
      <c r="Y45" s="2">
        <v>-0.07420730590820312</v>
      </c>
      <c r="Z45" s="2">
        <v>-0.06795692443847656</v>
      </c>
      <c r="AA45" s="2">
        <v>-0.06134986877441406</v>
      </c>
    </row>
    <row r="46" spans="1:27">
      <c r="A46">
        <v>39160</v>
      </c>
      <c r="B46" t="s">
        <v>43</v>
      </c>
      <c r="C46" t="s">
        <v>80</v>
      </c>
      <c r="D46" s="2">
        <v>-0.07860755920410156</v>
      </c>
      <c r="E46" s="2">
        <v>-0.07168340682983398</v>
      </c>
      <c r="F46" s="2">
        <v>-0.06972265243530273</v>
      </c>
      <c r="G46" s="2">
        <v>-0.0695338249206543</v>
      </c>
      <c r="H46" s="2">
        <v>-0.06978464126586914</v>
      </c>
      <c r="I46" s="2">
        <v>-0.07046937942504883</v>
      </c>
      <c r="J46" s="2">
        <v>-0.0769805908203125</v>
      </c>
      <c r="K46" s="2">
        <v>-0.09157943725585938</v>
      </c>
      <c r="L46" s="2">
        <v>-0.09287452697753906</v>
      </c>
      <c r="M46" s="2">
        <v>-0.08306503295898438</v>
      </c>
      <c r="N46" s="2">
        <v>-0.08288192749023438</v>
      </c>
      <c r="O46" s="2">
        <v>-0.07812690734863281</v>
      </c>
      <c r="P46" s="2">
        <v>-0.07724380493164062</v>
      </c>
      <c r="Q46" s="2">
        <v>-0.07866191864013672</v>
      </c>
      <c r="R46" s="2">
        <v>-0.07824516296386719</v>
      </c>
      <c r="S46" s="2">
        <v>-0.07558059692382812</v>
      </c>
      <c r="T46" s="2">
        <v>-0.07257747650146484</v>
      </c>
      <c r="U46" s="2">
        <v>-0.07638931274414062</v>
      </c>
      <c r="V46" s="2">
        <v>-0.08289146423339844</v>
      </c>
      <c r="W46" s="2">
        <v>-0.08502769470214844</v>
      </c>
      <c r="X46" s="2">
        <v>-0.1017704010009766</v>
      </c>
      <c r="Y46" s="2">
        <v>-0.1101150512695312</v>
      </c>
      <c r="Z46" s="2">
        <v>-0.107203483581543</v>
      </c>
      <c r="AA46" s="2">
        <v>-0.09218788146972656</v>
      </c>
    </row>
    <row r="47" spans="1:27">
      <c r="A47">
        <v>39165</v>
      </c>
      <c r="B47" t="s">
        <v>44</v>
      </c>
      <c r="C47" t="s">
        <v>80</v>
      </c>
      <c r="D47" s="2">
        <v>0.006364822387695312</v>
      </c>
      <c r="E47" s="2">
        <v>0.003710269927978516</v>
      </c>
      <c r="F47" s="2">
        <v>2.384185791015625E-05</v>
      </c>
      <c r="G47" s="2">
        <v>-0.0009937286376953125</v>
      </c>
      <c r="H47" s="2">
        <v>-0.001735210418701172</v>
      </c>
      <c r="I47" s="2">
        <v>-0.0008578300476074219</v>
      </c>
      <c r="J47" s="2">
        <v>0.001698970794677734</v>
      </c>
      <c r="K47" s="2">
        <v>0.007265090942382812</v>
      </c>
      <c r="L47" s="2">
        <v>0.006124496459960938</v>
      </c>
      <c r="M47" s="2">
        <v>0.01449298858642578</v>
      </c>
      <c r="N47" s="2">
        <v>0.01586246490478516</v>
      </c>
      <c r="O47" s="2">
        <v>0.01409530639648438</v>
      </c>
      <c r="P47" s="2">
        <v>0.01376056671142578</v>
      </c>
      <c r="Q47" s="2">
        <v>0.01423454284667969</v>
      </c>
      <c r="R47" s="2">
        <v>0.01459503173828125</v>
      </c>
      <c r="S47" s="2">
        <v>0.01331233978271484</v>
      </c>
      <c r="T47" s="2">
        <v>0.01211929321289062</v>
      </c>
      <c r="U47" s="2">
        <v>0.01130294799804688</v>
      </c>
      <c r="V47" s="2">
        <v>0.01039028167724609</v>
      </c>
      <c r="W47" s="2">
        <v>0.01093959808349609</v>
      </c>
      <c r="X47" s="2">
        <v>0.008568763732910156</v>
      </c>
      <c r="Y47" s="2">
        <v>0.01144790649414062</v>
      </c>
      <c r="Z47" s="2">
        <v>0.006155967712402344</v>
      </c>
      <c r="AA47" s="2">
        <v>0.014190673828125</v>
      </c>
    </row>
    <row r="48" spans="1:27">
      <c r="A48">
        <v>29165</v>
      </c>
      <c r="B48" t="s">
        <v>45</v>
      </c>
      <c r="C48" t="s">
        <v>80</v>
      </c>
      <c r="D48" s="2">
        <v>-0.01152992248535156</v>
      </c>
      <c r="E48" s="2">
        <v>-0.01163768768310547</v>
      </c>
      <c r="F48" s="2">
        <v>-0.01176166534423828</v>
      </c>
      <c r="G48" s="2">
        <v>-0.01162815093994141</v>
      </c>
      <c r="H48" s="2">
        <v>-0.01176834106445312</v>
      </c>
      <c r="I48" s="2">
        <v>-0.01163482666015625</v>
      </c>
      <c r="J48" s="2">
        <v>-0.01182365417480469</v>
      </c>
      <c r="K48" s="2">
        <v>-0.01140689849853516</v>
      </c>
      <c r="L48" s="2">
        <v>-0.01151561737060547</v>
      </c>
      <c r="M48" s="2">
        <v>-0.01195907592773438</v>
      </c>
      <c r="N48" s="2">
        <v>-0.01201629638671875</v>
      </c>
      <c r="O48" s="2">
        <v>-0.01177692413330078</v>
      </c>
      <c r="P48" s="2">
        <v>-0.01182079315185547</v>
      </c>
      <c r="Q48" s="2">
        <v>-0.01183605194091797</v>
      </c>
      <c r="R48" s="2">
        <v>-0.01178836822509766</v>
      </c>
      <c r="S48" s="2">
        <v>-0.01181316375732422</v>
      </c>
      <c r="T48" s="2">
        <v>-0.01143360137939453</v>
      </c>
      <c r="U48" s="2">
        <v>-0.01150131225585938</v>
      </c>
      <c r="V48" s="2">
        <v>-0.01137733459472656</v>
      </c>
      <c r="W48" s="2">
        <v>-0.01170063018798828</v>
      </c>
      <c r="X48" s="2">
        <v>-0.01154518127441406</v>
      </c>
      <c r="Y48" s="2">
        <v>-0.01170158386230469</v>
      </c>
      <c r="Z48" s="2">
        <v>-0.01150226593017578</v>
      </c>
      <c r="AA48" s="2">
        <v>-0.007846832275390625</v>
      </c>
    </row>
    <row r="49" spans="1:27">
      <c r="A49">
        <v>29210</v>
      </c>
      <c r="B49" t="s">
        <v>46</v>
      </c>
      <c r="C49" t="s">
        <v>81</v>
      </c>
      <c r="D49" s="2">
        <v>-0.02342605590820312</v>
      </c>
      <c r="E49" s="2">
        <v>-0.01588726043701172</v>
      </c>
      <c r="F49" s="2">
        <v>-0.01258039474487305</v>
      </c>
      <c r="G49" s="2">
        <v>-0.01220846176147461</v>
      </c>
      <c r="H49" s="2">
        <v>-0.01249980926513672</v>
      </c>
      <c r="I49" s="2">
        <v>-0.0127100944519043</v>
      </c>
      <c r="J49" s="2">
        <v>-0.01595067977905273</v>
      </c>
      <c r="K49" s="2">
        <v>-0.02153110504150391</v>
      </c>
      <c r="L49" s="2">
        <v>-0.02450084686279297</v>
      </c>
      <c r="M49" s="2">
        <v>-0.02566146850585938</v>
      </c>
      <c r="N49" s="2">
        <v>-0.0254364013671875</v>
      </c>
      <c r="O49" s="2">
        <v>-0.02341938018798828</v>
      </c>
      <c r="P49" s="2">
        <v>-0.01839923858642578</v>
      </c>
      <c r="Q49" s="2">
        <v>-0.01683139801025391</v>
      </c>
      <c r="R49" s="2">
        <v>-0.01257705688476562</v>
      </c>
      <c r="S49" s="2">
        <v>-0.01228809356689453</v>
      </c>
      <c r="T49" s="2">
        <v>-0.01217937469482422</v>
      </c>
      <c r="U49" s="2">
        <v>-0.01268863677978516</v>
      </c>
      <c r="V49" s="2">
        <v>-0.01637172698974609</v>
      </c>
      <c r="W49" s="2">
        <v>-0.02039241790771484</v>
      </c>
      <c r="X49" s="2">
        <v>-0.02578449249267578</v>
      </c>
      <c r="Y49" s="2">
        <v>-0.02708625793457031</v>
      </c>
      <c r="Z49" s="2">
        <v>-0.02650547027587891</v>
      </c>
      <c r="AA49" s="2">
        <v>-0.02383518218994141</v>
      </c>
    </row>
    <row r="50" spans="1:27">
      <c r="A50">
        <v>39210</v>
      </c>
      <c r="B50" t="s">
        <v>47</v>
      </c>
      <c r="C50" t="s">
        <v>81</v>
      </c>
      <c r="D50" s="2">
        <v>-0.005951881408691406</v>
      </c>
      <c r="E50" s="2">
        <v>0.001140117645263672</v>
      </c>
      <c r="F50" s="2">
        <v>0.003015518188476562</v>
      </c>
      <c r="G50" s="2">
        <v>0.002769947052001953</v>
      </c>
      <c r="H50" s="2">
        <v>0.002957820892333984</v>
      </c>
      <c r="I50" s="2">
        <v>0.002363681793212891</v>
      </c>
      <c r="J50" s="2">
        <v>0.0007419586181640625</v>
      </c>
      <c r="K50" s="2">
        <v>-0.001375198364257812</v>
      </c>
      <c r="L50" s="2">
        <v>-0.003009796142578125</v>
      </c>
      <c r="M50" s="2">
        <v>-0.002861976623535156</v>
      </c>
      <c r="N50" s="2">
        <v>0.001078605651855469</v>
      </c>
      <c r="O50" s="2">
        <v>0.003461837768554688</v>
      </c>
      <c r="P50" s="2">
        <v>0.0067596435546875</v>
      </c>
      <c r="Q50" s="2">
        <v>0.01066112518310547</v>
      </c>
      <c r="R50" s="2">
        <v>0.014739990234375</v>
      </c>
      <c r="S50" s="2">
        <v>0.01539516448974609</v>
      </c>
      <c r="T50" s="2">
        <v>0.01489353179931641</v>
      </c>
      <c r="U50" s="2">
        <v>0.01267719268798828</v>
      </c>
      <c r="V50" s="2">
        <v>0.008095741271972656</v>
      </c>
      <c r="W50" s="2">
        <v>0.005362510681152344</v>
      </c>
      <c r="X50" s="2">
        <v>0.0004129409790039062</v>
      </c>
      <c r="Y50" s="2">
        <v>-0.002902984619140625</v>
      </c>
      <c r="Z50" s="2">
        <v>-0.002530097961425781</v>
      </c>
      <c r="AA50" s="2">
        <v>-0.001535415649414062</v>
      </c>
    </row>
    <row r="51" spans="1:27">
      <c r="A51">
        <v>39220</v>
      </c>
      <c r="B51" t="s">
        <v>48</v>
      </c>
      <c r="C51" t="s">
        <v>81</v>
      </c>
      <c r="D51" s="2">
        <v>-0.03057765960693359</v>
      </c>
      <c r="E51" s="2">
        <v>-0.02180576324462891</v>
      </c>
      <c r="F51" s="2">
        <v>-0.01595067977905273</v>
      </c>
      <c r="G51" s="2">
        <v>-0.01525449752807617</v>
      </c>
      <c r="H51" s="2">
        <v>-0.01353836059570312</v>
      </c>
      <c r="I51" s="2">
        <v>-0.009380817413330078</v>
      </c>
      <c r="J51" s="2">
        <v>-0.01694917678833008</v>
      </c>
      <c r="K51" s="2">
        <v>-0.02509403228759766</v>
      </c>
      <c r="L51" s="2">
        <v>-0.03040790557861328</v>
      </c>
      <c r="M51" s="2">
        <v>-0.009335517883300781</v>
      </c>
      <c r="N51" s="2">
        <v>-0.0007772445678710938</v>
      </c>
      <c r="O51" s="2">
        <v>0.01746940612792969</v>
      </c>
      <c r="P51" s="2">
        <v>0.01147842407226562</v>
      </c>
      <c r="Q51" s="2">
        <v>0.02200126647949219</v>
      </c>
      <c r="R51" s="2">
        <v>0.02675247192382812</v>
      </c>
      <c r="S51" s="2">
        <v>0.03220748901367188</v>
      </c>
      <c r="T51" s="2">
        <v>0.02699470520019531</v>
      </c>
      <c r="U51" s="2">
        <v>0.008047103881835938</v>
      </c>
      <c r="V51" s="2">
        <v>-0.003598213195800781</v>
      </c>
      <c r="W51" s="2">
        <v>-0.006236076354980469</v>
      </c>
      <c r="X51" s="2">
        <v>-0.02195549011230469</v>
      </c>
      <c r="Y51" s="2">
        <v>-0.02564048767089844</v>
      </c>
      <c r="Z51" s="2">
        <v>-0.02890491485595703</v>
      </c>
      <c r="AA51" s="2">
        <v>-0.02866172790527344</v>
      </c>
    </row>
    <row r="52" spans="1:27">
      <c r="A52">
        <v>39221</v>
      </c>
      <c r="B52" t="s">
        <v>49</v>
      </c>
      <c r="C52" t="s">
        <v>81</v>
      </c>
      <c r="D52" s="2">
        <v>-0.03059673309326172</v>
      </c>
      <c r="E52" s="2">
        <v>-0.0218195915222168</v>
      </c>
      <c r="F52" s="2">
        <v>-0.01596403121948242</v>
      </c>
      <c r="G52" s="2">
        <v>-0.01528167724609375</v>
      </c>
      <c r="H52" s="2">
        <v>-0.01355409622192383</v>
      </c>
      <c r="I52" s="2">
        <v>-0.009397983551025391</v>
      </c>
      <c r="J52" s="2">
        <v>-0.01696205139160156</v>
      </c>
      <c r="K52" s="2">
        <v>-0.02510738372802734</v>
      </c>
      <c r="L52" s="2">
        <v>-0.030426025390625</v>
      </c>
      <c r="M52" s="2">
        <v>-0.009366035461425781</v>
      </c>
      <c r="N52" s="2">
        <v>-0.000812530517578125</v>
      </c>
      <c r="O52" s="2">
        <v>0.01742362976074219</v>
      </c>
      <c r="P52" s="2">
        <v>0.01145076751708984</v>
      </c>
      <c r="Q52" s="2">
        <v>0.02196598052978516</v>
      </c>
      <c r="R52" s="2">
        <v>0.02671146392822266</v>
      </c>
      <c r="S52" s="2">
        <v>0.03216648101806641</v>
      </c>
      <c r="T52" s="2">
        <v>0.02695369720458984</v>
      </c>
      <c r="U52" s="2">
        <v>0.008004188537597656</v>
      </c>
      <c r="V52" s="2">
        <v>-0.003627777099609375</v>
      </c>
      <c r="W52" s="2">
        <v>-0.006277084350585938</v>
      </c>
      <c r="X52" s="2">
        <v>-0.02198600769042969</v>
      </c>
      <c r="Y52" s="2">
        <v>-0.02565765380859375</v>
      </c>
      <c r="Z52" s="2">
        <v>-0.0289306640625</v>
      </c>
      <c r="AA52" s="2">
        <v>-0.02867794036865234</v>
      </c>
    </row>
    <row r="53" spans="1:27">
      <c r="A53">
        <v>39225</v>
      </c>
      <c r="B53" t="s">
        <v>50</v>
      </c>
      <c r="C53" t="s">
        <v>81</v>
      </c>
      <c r="D53" s="2">
        <v>-0.08197689056396484</v>
      </c>
      <c r="E53" s="2">
        <v>-0.06782627105712891</v>
      </c>
      <c r="F53" s="2">
        <v>-0.06153059005737305</v>
      </c>
      <c r="G53" s="2">
        <v>-0.05884790420532227</v>
      </c>
      <c r="H53" s="2">
        <v>-0.05945396423339844</v>
      </c>
      <c r="I53" s="2">
        <v>-0.06089210510253906</v>
      </c>
      <c r="J53" s="2">
        <v>-0.06622791290283203</v>
      </c>
      <c r="K53" s="2">
        <v>-0.07800197601318359</v>
      </c>
      <c r="L53" s="2">
        <v>-0.1071453094482422</v>
      </c>
      <c r="M53" s="2">
        <v>-0.1183528900146484</v>
      </c>
      <c r="N53" s="2">
        <v>-0.1263132095336914</v>
      </c>
      <c r="O53" s="2">
        <v>-0.1231489181518555</v>
      </c>
      <c r="P53" s="2">
        <v>-0.1148653030395508</v>
      </c>
      <c r="Q53" s="2">
        <v>-0.1183261871337891</v>
      </c>
      <c r="R53" s="2">
        <v>-0.111114501953125</v>
      </c>
      <c r="S53" s="2">
        <v>-0.1075935363769531</v>
      </c>
      <c r="T53" s="2">
        <v>-0.1064624786376953</v>
      </c>
      <c r="U53" s="2">
        <v>-0.1097402572631836</v>
      </c>
      <c r="V53" s="2">
        <v>-0.1210260391235352</v>
      </c>
      <c r="W53" s="2">
        <v>-0.1282358169555664</v>
      </c>
      <c r="X53" s="2">
        <v>-0.1120510101318359</v>
      </c>
      <c r="Y53" s="2">
        <v>-0.1121444702148438</v>
      </c>
      <c r="Z53" s="2">
        <v>-0.1063823699951172</v>
      </c>
      <c r="AA53" s="2">
        <v>-0.09215927124023438</v>
      </c>
    </row>
    <row r="54" spans="1:27">
      <c r="A54">
        <v>39230</v>
      </c>
      <c r="B54" t="s">
        <v>51</v>
      </c>
      <c r="C54" t="s">
        <v>81</v>
      </c>
      <c r="D54" s="2">
        <v>-0.1216468811035156</v>
      </c>
      <c r="E54" s="2">
        <v>-0.1047005653381348</v>
      </c>
      <c r="F54" s="2">
        <v>-0.09526729583740234</v>
      </c>
      <c r="G54" s="2">
        <v>-0.0926051139831543</v>
      </c>
      <c r="H54" s="2">
        <v>-0.09109592437744141</v>
      </c>
      <c r="I54" s="2">
        <v>-0.09266042709350586</v>
      </c>
      <c r="J54" s="2">
        <v>-0.1073007583618164</v>
      </c>
      <c r="K54" s="2">
        <v>-0.1387691497802734</v>
      </c>
      <c r="L54" s="2">
        <v>-0.1531667709350586</v>
      </c>
      <c r="M54" s="2">
        <v>-0.155705451965332</v>
      </c>
      <c r="N54" s="2">
        <v>-0.1562423706054688</v>
      </c>
      <c r="O54" s="2">
        <v>-0.1511783599853516</v>
      </c>
      <c r="P54" s="2">
        <v>-0.1476240158081055</v>
      </c>
      <c r="Q54" s="2">
        <v>-0.1475925445556641</v>
      </c>
      <c r="R54" s="2">
        <v>-0.1433486938476562</v>
      </c>
      <c r="S54" s="2">
        <v>-0.1382389068603516</v>
      </c>
      <c r="T54" s="2">
        <v>-0.1326484680175781</v>
      </c>
      <c r="U54" s="2">
        <v>-0.1340827941894531</v>
      </c>
      <c r="V54" s="2">
        <v>-0.1401052474975586</v>
      </c>
      <c r="W54" s="2">
        <v>-0.148198127746582</v>
      </c>
      <c r="X54" s="2">
        <v>-0.1584405899047852</v>
      </c>
      <c r="Y54" s="2">
        <v>-0.1673145294189453</v>
      </c>
      <c r="Z54" s="2">
        <v>-0.1588239669799805</v>
      </c>
      <c r="AA54" s="2">
        <v>-0.1411876678466797</v>
      </c>
    </row>
    <row r="55" spans="1:27">
      <c r="A55">
        <v>29230</v>
      </c>
      <c r="B55" t="s">
        <v>52</v>
      </c>
      <c r="C55" t="s">
        <v>81</v>
      </c>
      <c r="D55" s="2">
        <v>-0.09947967529296875</v>
      </c>
      <c r="E55" s="2">
        <v>-0.08427524566650391</v>
      </c>
      <c r="F55" s="2">
        <v>-0.07622003555297852</v>
      </c>
      <c r="G55" s="2">
        <v>-0.07396697998046875</v>
      </c>
      <c r="H55" s="2">
        <v>-0.07277822494506836</v>
      </c>
      <c r="I55" s="2">
        <v>-0.07372426986694336</v>
      </c>
      <c r="J55" s="2">
        <v>-0.0854802131652832</v>
      </c>
      <c r="K55" s="2">
        <v>-0.1093339920043945</v>
      </c>
      <c r="L55" s="2">
        <v>-0.1205272674560547</v>
      </c>
      <c r="M55" s="2">
        <v>-0.1206607818603516</v>
      </c>
      <c r="N55" s="2">
        <v>-0.1195821762084961</v>
      </c>
      <c r="O55" s="2">
        <v>-0.1126317977905273</v>
      </c>
      <c r="P55" s="2">
        <v>-0.110076904296875</v>
      </c>
      <c r="Q55" s="2">
        <v>-0.1085920333862305</v>
      </c>
      <c r="R55" s="2">
        <v>-0.1043577194213867</v>
      </c>
      <c r="S55" s="2">
        <v>-0.09985065460205078</v>
      </c>
      <c r="T55" s="2">
        <v>-0.09651947021484375</v>
      </c>
      <c r="U55" s="2">
        <v>-0.09879875183105469</v>
      </c>
      <c r="V55" s="2">
        <v>-0.1056976318359375</v>
      </c>
      <c r="W55" s="2">
        <v>-0.1128368377685547</v>
      </c>
      <c r="X55" s="2">
        <v>-0.1217861175537109</v>
      </c>
      <c r="Y55" s="2">
        <v>-0.1298618316650391</v>
      </c>
      <c r="Z55" s="2">
        <v>-0.1244058609008789</v>
      </c>
      <c r="AA55" s="2">
        <v>-0.1127405166625977</v>
      </c>
    </row>
    <row r="56" spans="1:27">
      <c r="A56">
        <v>29233</v>
      </c>
      <c r="B56" t="s">
        <v>53</v>
      </c>
      <c r="C56" t="s">
        <v>81</v>
      </c>
      <c r="D56" s="2">
        <v>-0.09536838531494141</v>
      </c>
      <c r="E56" s="2">
        <v>-0.08040714263916016</v>
      </c>
      <c r="F56" s="2">
        <v>-0.07258844375610352</v>
      </c>
      <c r="G56" s="2">
        <v>-0.07036781311035156</v>
      </c>
      <c r="H56" s="2">
        <v>-0.06940507888793945</v>
      </c>
      <c r="I56" s="2">
        <v>-0.07033586502075195</v>
      </c>
      <c r="J56" s="2">
        <v>-0.08147811889648438</v>
      </c>
      <c r="K56" s="2">
        <v>-0.1039609909057617</v>
      </c>
      <c r="L56" s="2">
        <v>-0.1145467758178711</v>
      </c>
      <c r="M56" s="2">
        <v>-0.1149187088012695</v>
      </c>
      <c r="N56" s="2">
        <v>-0.1135950088500977</v>
      </c>
      <c r="O56" s="2">
        <v>-0.1067800521850586</v>
      </c>
      <c r="P56" s="2">
        <v>-0.1038284301757812</v>
      </c>
      <c r="Q56" s="2">
        <v>-0.1023588180541992</v>
      </c>
      <c r="R56" s="2">
        <v>-0.09826564788818359</v>
      </c>
      <c r="S56" s="2">
        <v>-0.09422588348388672</v>
      </c>
      <c r="T56" s="2">
        <v>-0.09102058410644531</v>
      </c>
      <c r="U56" s="2">
        <v>-0.09379673004150391</v>
      </c>
      <c r="V56" s="2">
        <v>-0.1003541946411133</v>
      </c>
      <c r="W56" s="2">
        <v>-0.1076364517211914</v>
      </c>
      <c r="X56" s="2">
        <v>-0.1154232025146484</v>
      </c>
      <c r="Y56" s="2">
        <v>-0.1235370635986328</v>
      </c>
      <c r="Z56" s="2">
        <v>-0.11859130859375</v>
      </c>
      <c r="AA56" s="2">
        <v>-0.108057975769043</v>
      </c>
    </row>
    <row r="57" spans="1:27">
      <c r="A57">
        <v>39235</v>
      </c>
      <c r="B57" t="s">
        <v>54</v>
      </c>
      <c r="C57" t="s">
        <v>81</v>
      </c>
      <c r="D57" s="2">
        <v>-0.1022138595581055</v>
      </c>
      <c r="E57" s="2">
        <v>-0.08647060394287109</v>
      </c>
      <c r="F57" s="2">
        <v>-0.07799339294433594</v>
      </c>
      <c r="G57" s="2">
        <v>-0.07549476623535156</v>
      </c>
      <c r="H57" s="2">
        <v>-0.07465744018554688</v>
      </c>
      <c r="I57" s="2">
        <v>-0.07564640045166016</v>
      </c>
      <c r="J57" s="2">
        <v>-0.08770370483398438</v>
      </c>
      <c r="K57" s="2">
        <v>-0.1125345230102539</v>
      </c>
      <c r="L57" s="2">
        <v>-0.1238040924072266</v>
      </c>
      <c r="M57" s="2">
        <v>-0.1242389678955078</v>
      </c>
      <c r="N57" s="2">
        <v>-0.1230850219726562</v>
      </c>
      <c r="O57" s="2">
        <v>-0.1164236068725586</v>
      </c>
      <c r="P57" s="2">
        <v>-0.1127099990844727</v>
      </c>
      <c r="Q57" s="2">
        <v>-0.1118736267089844</v>
      </c>
      <c r="R57" s="2">
        <v>-0.1085023880004883</v>
      </c>
      <c r="S57" s="2">
        <v>-0.1047630310058594</v>
      </c>
      <c r="T57" s="2">
        <v>-0.1002607345581055</v>
      </c>
      <c r="U57" s="2">
        <v>-0.1048851013183594</v>
      </c>
      <c r="V57" s="2">
        <v>-0.1104307174682617</v>
      </c>
      <c r="W57" s="2">
        <v>-0.1188020706176758</v>
      </c>
      <c r="X57" s="2">
        <v>-0.1238565444946289</v>
      </c>
      <c r="Y57" s="2">
        <v>-0.1334991455078125</v>
      </c>
      <c r="Z57" s="2">
        <v>-0.1281318664550781</v>
      </c>
      <c r="AA57" s="2">
        <v>-0.1186656951904297</v>
      </c>
    </row>
    <row r="58" spans="1:27">
      <c r="A58">
        <v>29235</v>
      </c>
      <c r="B58" t="s">
        <v>55</v>
      </c>
      <c r="C58" t="s">
        <v>81</v>
      </c>
      <c r="D58" s="2">
        <v>-0.09561061859130859</v>
      </c>
      <c r="E58" s="2">
        <v>-0.08062171936035156</v>
      </c>
      <c r="F58" s="2">
        <v>-0.07278728485107422</v>
      </c>
      <c r="G58" s="2">
        <v>-0.07056045532226562</v>
      </c>
      <c r="H58" s="2">
        <v>-0.06959390640258789</v>
      </c>
      <c r="I58" s="2">
        <v>-0.0705265998840332</v>
      </c>
      <c r="J58" s="2">
        <v>-0.08169460296630859</v>
      </c>
      <c r="K58" s="2">
        <v>-0.1042289733886719</v>
      </c>
      <c r="L58" s="2">
        <v>-0.1148405075073242</v>
      </c>
      <c r="M58" s="2">
        <v>-0.1152057647705078</v>
      </c>
      <c r="N58" s="2">
        <v>-0.1138696670532227</v>
      </c>
      <c r="O58" s="2">
        <v>-0.1070327758789062</v>
      </c>
      <c r="P58" s="2">
        <v>-0.104090690612793</v>
      </c>
      <c r="Q58" s="2">
        <v>-0.1026163101196289</v>
      </c>
      <c r="R58" s="2">
        <v>-0.09852027893066406</v>
      </c>
      <c r="S58" s="2">
        <v>-0.0944671630859375</v>
      </c>
      <c r="T58" s="2">
        <v>-0.09125328063964844</v>
      </c>
      <c r="U58" s="2">
        <v>-0.09404563903808594</v>
      </c>
      <c r="V58" s="2">
        <v>-0.1006174087524414</v>
      </c>
      <c r="W58" s="2">
        <v>-0.1079130172729492</v>
      </c>
      <c r="X58" s="2">
        <v>-0.1156940460205078</v>
      </c>
      <c r="Y58" s="2">
        <v>-0.1238365173339844</v>
      </c>
      <c r="Z58" s="2">
        <v>-0.1188745498657227</v>
      </c>
      <c r="AA58" s="2">
        <v>-0.1083288192749023</v>
      </c>
    </row>
    <row r="59" spans="1:27">
      <c r="A59">
        <v>39255</v>
      </c>
      <c r="B59" t="s">
        <v>56</v>
      </c>
      <c r="C59" t="s">
        <v>81</v>
      </c>
      <c r="D59" s="2">
        <v>-0.08404445648193359</v>
      </c>
      <c r="E59" s="2">
        <v>-0.0707087516784668</v>
      </c>
      <c r="F59" s="2">
        <v>-0.06408834457397461</v>
      </c>
      <c r="G59" s="2">
        <v>-0.0617060661315918</v>
      </c>
      <c r="H59" s="2">
        <v>-0.06268692016601562</v>
      </c>
      <c r="I59" s="2">
        <v>-0.06418371200561523</v>
      </c>
      <c r="J59" s="2">
        <v>-0.06911277770996094</v>
      </c>
      <c r="K59" s="2">
        <v>-0.08067417144775391</v>
      </c>
      <c r="L59" s="2">
        <v>-0.09890937805175781</v>
      </c>
      <c r="M59" s="2">
        <v>-0.1108675003051758</v>
      </c>
      <c r="N59" s="2">
        <v>-0.1207895278930664</v>
      </c>
      <c r="O59" s="2">
        <v>-0.1193513870239258</v>
      </c>
      <c r="P59" s="2">
        <v>-0.1108636856079102</v>
      </c>
      <c r="Q59" s="2">
        <v>-0.1143589019775391</v>
      </c>
      <c r="R59" s="2">
        <v>-0.1086816787719727</v>
      </c>
      <c r="S59" s="2">
        <v>-0.1053867340087891</v>
      </c>
      <c r="T59" s="2">
        <v>-0.1036357879638672</v>
      </c>
      <c r="U59" s="2">
        <v>-0.1063547134399414</v>
      </c>
      <c r="V59" s="2">
        <v>-0.1150894165039062</v>
      </c>
      <c r="W59" s="2">
        <v>-0.1218891143798828</v>
      </c>
      <c r="X59" s="2">
        <v>-0.1182146072387695</v>
      </c>
      <c r="Y59" s="2">
        <v>-0.1168842315673828</v>
      </c>
      <c r="Z59" s="2">
        <v>-0.110438346862793</v>
      </c>
      <c r="AA59" s="2">
        <v>-0.09548282623291016</v>
      </c>
    </row>
    <row r="60" spans="1:27">
      <c r="A60">
        <v>39256</v>
      </c>
      <c r="B60" t="s">
        <v>57</v>
      </c>
      <c r="C60" t="s">
        <v>81</v>
      </c>
      <c r="D60" s="2">
        <v>-0.252110481262207</v>
      </c>
      <c r="E60" s="2">
        <v>-0.2262554168701172</v>
      </c>
      <c r="F60" s="2">
        <v>-0.2111458778381348</v>
      </c>
      <c r="G60" s="2">
        <v>-0.2039933204650879</v>
      </c>
      <c r="H60" s="2">
        <v>-0.2059931755065918</v>
      </c>
      <c r="I60" s="2">
        <v>-0.2105112075805664</v>
      </c>
      <c r="J60" s="2">
        <v>-0.225003719329834</v>
      </c>
      <c r="K60" s="2">
        <v>-0.2663402557373047</v>
      </c>
      <c r="L60" s="2">
        <v>-0.2986879348754883</v>
      </c>
      <c r="M60" s="2">
        <v>-0.3153514862060547</v>
      </c>
      <c r="N60" s="2">
        <v>-0.325444221496582</v>
      </c>
      <c r="O60" s="2">
        <v>-0.3160114288330078</v>
      </c>
      <c r="P60" s="2">
        <v>-0.3100385665893555</v>
      </c>
      <c r="Q60" s="2">
        <v>-0.3203506469726562</v>
      </c>
      <c r="R60" s="2">
        <v>-0.3114509582519531</v>
      </c>
      <c r="S60" s="2">
        <v>-0.298253059387207</v>
      </c>
      <c r="T60" s="2">
        <v>-0.2821159362792969</v>
      </c>
      <c r="U60" s="2">
        <v>-0.2869453430175781</v>
      </c>
      <c r="V60" s="2">
        <v>-0.3054447174072266</v>
      </c>
      <c r="W60" s="2">
        <v>-0.3233861923217773</v>
      </c>
      <c r="X60" s="2">
        <v>-0.3347444534301758</v>
      </c>
      <c r="Y60" s="2">
        <v>-0.3507595062255859</v>
      </c>
      <c r="Z60" s="2">
        <v>-0.3385601043701172</v>
      </c>
      <c r="AA60" s="2">
        <v>-0.2937774658203125</v>
      </c>
    </row>
    <row r="61" spans="1:27">
      <c r="A61">
        <v>39265</v>
      </c>
      <c r="B61" t="s">
        <v>58</v>
      </c>
      <c r="C61" t="s">
        <v>81</v>
      </c>
      <c r="D61" s="2">
        <v>-0.1877508163452148</v>
      </c>
      <c r="E61" s="2">
        <v>-0.1603364944458008</v>
      </c>
      <c r="F61" s="2">
        <v>-0.1461801528930664</v>
      </c>
      <c r="G61" s="2">
        <v>-0.1407732963562012</v>
      </c>
      <c r="H61" s="2">
        <v>-0.139458179473877</v>
      </c>
      <c r="I61" s="2">
        <v>-0.1424956321716309</v>
      </c>
      <c r="J61" s="2">
        <v>-0.1624269485473633</v>
      </c>
      <c r="K61" s="2">
        <v>-0.2048444747924805</v>
      </c>
      <c r="L61" s="2">
        <v>-0.2278223037719727</v>
      </c>
      <c r="M61" s="2">
        <v>-0.2365818023681641</v>
      </c>
      <c r="N61" s="2">
        <v>-0.2368631362915039</v>
      </c>
      <c r="O61" s="2">
        <v>-0.2266159057617188</v>
      </c>
      <c r="P61" s="2">
        <v>-0.2229480743408203</v>
      </c>
      <c r="Q61" s="2">
        <v>-0.2255096435546875</v>
      </c>
      <c r="R61" s="2">
        <v>-0.2232999801635742</v>
      </c>
      <c r="S61" s="2">
        <v>-0.2157926559448242</v>
      </c>
      <c r="T61" s="2">
        <v>-0.205134391784668</v>
      </c>
      <c r="U61" s="2">
        <v>-0.2095985412597656</v>
      </c>
      <c r="V61" s="2">
        <v>-0.2175502777099609</v>
      </c>
      <c r="W61" s="2">
        <v>-0.2303609848022461</v>
      </c>
      <c r="X61" s="2">
        <v>-0.2445526123046875</v>
      </c>
      <c r="Y61" s="2">
        <v>-0.2660236358642578</v>
      </c>
      <c r="Z61" s="2">
        <v>-0.2558059692382812</v>
      </c>
      <c r="AA61" s="2">
        <v>-0.2220687866210938</v>
      </c>
    </row>
    <row r="62" spans="1:27">
      <c r="A62">
        <v>39270</v>
      </c>
      <c r="B62" t="s">
        <v>59</v>
      </c>
      <c r="C62" t="s">
        <v>81</v>
      </c>
      <c r="D62" s="2">
        <v>-0.1409797668457031</v>
      </c>
      <c r="E62" s="2">
        <v>-0.1236495971679688</v>
      </c>
      <c r="F62" s="2">
        <v>-0.1133251190185547</v>
      </c>
      <c r="G62" s="2">
        <v>-0.1102757453918457</v>
      </c>
      <c r="H62" s="2">
        <v>-0.1084494590759277</v>
      </c>
      <c r="I62" s="2">
        <v>-0.110447883605957</v>
      </c>
      <c r="J62" s="2">
        <v>-0.1267800331115723</v>
      </c>
      <c r="K62" s="2">
        <v>-0.1627378463745117</v>
      </c>
      <c r="L62" s="2">
        <v>-0.1771297454833984</v>
      </c>
      <c r="M62" s="2">
        <v>-0.1800327301025391</v>
      </c>
      <c r="N62" s="2">
        <v>-0.1799221038818359</v>
      </c>
      <c r="O62" s="2">
        <v>-0.1749792098999023</v>
      </c>
      <c r="P62" s="2">
        <v>-0.1714534759521484</v>
      </c>
      <c r="Q62" s="2">
        <v>-0.1718349456787109</v>
      </c>
      <c r="R62" s="2">
        <v>-0.1675863265991211</v>
      </c>
      <c r="S62" s="2">
        <v>-0.1616439819335938</v>
      </c>
      <c r="T62" s="2">
        <v>-0.1546926498413086</v>
      </c>
      <c r="U62" s="2">
        <v>-0.1555891036987305</v>
      </c>
      <c r="V62" s="2">
        <v>-0.1628608703613281</v>
      </c>
      <c r="W62" s="2">
        <v>-0.1725234985351562</v>
      </c>
      <c r="X62" s="2">
        <v>-0.1833915710449219</v>
      </c>
      <c r="Y62" s="2">
        <v>-0.1940879821777344</v>
      </c>
      <c r="Z62" s="2">
        <v>-0.1845569610595703</v>
      </c>
      <c r="AA62" s="2">
        <v>-0.163762092590332</v>
      </c>
    </row>
    <row r="63" spans="1:27">
      <c r="A63">
        <v>39275</v>
      </c>
      <c r="B63" t="s">
        <v>60</v>
      </c>
      <c r="C63" t="s">
        <v>81</v>
      </c>
      <c r="D63" s="2">
        <v>-0.1346149444580078</v>
      </c>
      <c r="E63" s="2">
        <v>-0.1153268814086914</v>
      </c>
      <c r="F63" s="2">
        <v>-0.1047687530517578</v>
      </c>
      <c r="G63" s="2">
        <v>-0.1017394065856934</v>
      </c>
      <c r="H63" s="2">
        <v>-0.1001591682434082</v>
      </c>
      <c r="I63" s="2">
        <v>-0.1018681526184082</v>
      </c>
      <c r="J63" s="2">
        <v>-0.1185274124145508</v>
      </c>
      <c r="K63" s="2">
        <v>-0.1534290313720703</v>
      </c>
      <c r="L63" s="2">
        <v>-0.1695346832275391</v>
      </c>
      <c r="M63" s="2">
        <v>-0.172184944152832</v>
      </c>
      <c r="N63" s="2">
        <v>-0.1722803115844727</v>
      </c>
      <c r="O63" s="2">
        <v>-0.1665544509887695</v>
      </c>
      <c r="P63" s="2">
        <v>-0.1630344390869141</v>
      </c>
      <c r="Q63" s="2">
        <v>-0.1628828048706055</v>
      </c>
      <c r="R63" s="2">
        <v>-0.1586847305297852</v>
      </c>
      <c r="S63" s="2">
        <v>-0.1530418395996094</v>
      </c>
      <c r="T63" s="2">
        <v>-0.1458683013916016</v>
      </c>
      <c r="U63" s="2">
        <v>-0.1490116119384766</v>
      </c>
      <c r="V63" s="2">
        <v>-0.155512809753418</v>
      </c>
      <c r="W63" s="2">
        <v>-0.164912223815918</v>
      </c>
      <c r="X63" s="2">
        <v>-0.1751890182495117</v>
      </c>
      <c r="Y63" s="2">
        <v>-0.1866207122802734</v>
      </c>
      <c r="Z63" s="2">
        <v>-0.1771612167358398</v>
      </c>
      <c r="AA63" s="2">
        <v>-0.1573028564453125</v>
      </c>
    </row>
    <row r="64" spans="1:27">
      <c r="A64">
        <v>39305</v>
      </c>
      <c r="B64" t="s">
        <v>61</v>
      </c>
      <c r="C64" t="s">
        <v>81</v>
      </c>
      <c r="D64" s="2">
        <v>-0.2523221969604492</v>
      </c>
      <c r="E64" s="2">
        <v>-0.2264566421508789</v>
      </c>
      <c r="F64" s="2">
        <v>-0.2113356590270996</v>
      </c>
      <c r="G64" s="2">
        <v>-0.2041773796081543</v>
      </c>
      <c r="H64" s="2">
        <v>-0.2061796188354492</v>
      </c>
      <c r="I64" s="2">
        <v>-0.2107024192810059</v>
      </c>
      <c r="J64" s="2">
        <v>-0.2252039909362793</v>
      </c>
      <c r="K64" s="2">
        <v>-0.266575813293457</v>
      </c>
      <c r="L64" s="2">
        <v>-0.2989482879638672</v>
      </c>
      <c r="M64" s="2">
        <v>-0.3156185150146484</v>
      </c>
      <c r="N64" s="2">
        <v>-0.3257169723510742</v>
      </c>
      <c r="O64" s="2">
        <v>-0.3162736892700195</v>
      </c>
      <c r="P64" s="2">
        <v>-0.3103046417236328</v>
      </c>
      <c r="Q64" s="2">
        <v>-0.3206272125244141</v>
      </c>
      <c r="R64" s="2">
        <v>-0.3117218017578125</v>
      </c>
      <c r="S64" s="2">
        <v>-0.2985095977783203</v>
      </c>
      <c r="T64" s="2">
        <v>-0.2823495864868164</v>
      </c>
      <c r="U64" s="2">
        <v>-0.2871818542480469</v>
      </c>
      <c r="V64" s="2">
        <v>-0.305699348449707</v>
      </c>
      <c r="W64" s="2">
        <v>-0.3236551284790039</v>
      </c>
      <c r="X64" s="2">
        <v>-0.3350296020507812</v>
      </c>
      <c r="Y64" s="2">
        <v>-0.3510627746582031</v>
      </c>
      <c r="Z64" s="2">
        <v>-0.3388528823852539</v>
      </c>
      <c r="AA64" s="2">
        <v>-0.2940292358398438</v>
      </c>
    </row>
    <row r="65" spans="1:27">
      <c r="A65">
        <v>39280</v>
      </c>
      <c r="B65" t="s">
        <v>62</v>
      </c>
      <c r="C65" t="s">
        <v>81</v>
      </c>
      <c r="D65" s="2">
        <v>-0.006714820861816406</v>
      </c>
      <c r="E65" s="2">
        <v>0.0006036758422851562</v>
      </c>
      <c r="F65" s="2">
        <v>0.002305030822753906</v>
      </c>
      <c r="G65" s="2">
        <v>0.0022430419921875</v>
      </c>
      <c r="H65" s="2">
        <v>0.002274513244628906</v>
      </c>
      <c r="I65" s="2">
        <v>0.001707553863525391</v>
      </c>
      <c r="J65" s="2">
        <v>-0.0001392364501953125</v>
      </c>
      <c r="K65" s="2">
        <v>-0.001326560974121094</v>
      </c>
      <c r="L65" s="2">
        <v>-0.001657485961914062</v>
      </c>
      <c r="M65" s="2">
        <v>-0.004395484924316406</v>
      </c>
      <c r="N65" s="2">
        <v>-0.001981735229492188</v>
      </c>
      <c r="O65" s="2">
        <v>0.0002069473266601562</v>
      </c>
      <c r="P65" s="2">
        <v>0.0049591064453125</v>
      </c>
      <c r="Q65" s="2">
        <v>0.007612228393554688</v>
      </c>
      <c r="R65" s="2">
        <v>0.01364994049072266</v>
      </c>
      <c r="S65" s="2">
        <v>0.01450157165527344</v>
      </c>
      <c r="T65" s="2">
        <v>0.01374626159667969</v>
      </c>
      <c r="U65" s="2">
        <v>0.01179122924804688</v>
      </c>
      <c r="V65" s="2">
        <v>0.007445335388183594</v>
      </c>
      <c r="W65" s="2">
        <v>0.004110336303710938</v>
      </c>
      <c r="X65" s="2">
        <v>-0.0020904541015625</v>
      </c>
      <c r="Y65" s="2">
        <v>-0.00433349609375</v>
      </c>
      <c r="Z65" s="2">
        <v>-0.003531455993652344</v>
      </c>
      <c r="AA65" s="2">
        <v>-0.002923011779785156</v>
      </c>
    </row>
    <row r="66" spans="1:27">
      <c r="A66">
        <v>29280</v>
      </c>
      <c r="B66" t="s">
        <v>63</v>
      </c>
      <c r="C66" t="s">
        <v>81</v>
      </c>
      <c r="D66" s="2">
        <v>-0.02259922027587891</v>
      </c>
      <c r="E66" s="2">
        <v>-0.01523208618164062</v>
      </c>
      <c r="F66" s="2">
        <v>-0.01194429397583008</v>
      </c>
      <c r="G66" s="2">
        <v>-0.01158857345581055</v>
      </c>
      <c r="H66" s="2">
        <v>-0.01192045211791992</v>
      </c>
      <c r="I66" s="2">
        <v>-0.01209402084350586</v>
      </c>
      <c r="J66" s="2">
        <v>-0.01530790328979492</v>
      </c>
      <c r="K66" s="2">
        <v>-0.02086257934570312</v>
      </c>
      <c r="L66" s="2">
        <v>-0.02370166778564453</v>
      </c>
      <c r="M66" s="2">
        <v>-0.02486419677734375</v>
      </c>
      <c r="N66" s="2">
        <v>-0.02479839324951172</v>
      </c>
      <c r="O66" s="2">
        <v>-0.02294254302978516</v>
      </c>
      <c r="P66" s="2">
        <v>-0.01780223846435547</v>
      </c>
      <c r="Q66" s="2">
        <v>-0.01635265350341797</v>
      </c>
      <c r="R66" s="2">
        <v>-0.01217174530029297</v>
      </c>
      <c r="S66" s="2">
        <v>-0.01202869415283203</v>
      </c>
      <c r="T66" s="2">
        <v>-0.01188850402832031</v>
      </c>
      <c r="U66" s="2">
        <v>-0.01227951049804688</v>
      </c>
      <c r="V66" s="2">
        <v>-0.01571178436279297</v>
      </c>
      <c r="W66" s="2">
        <v>-0.01973915100097656</v>
      </c>
      <c r="X66" s="2">
        <v>-0.02503585815429688</v>
      </c>
      <c r="Y66" s="2">
        <v>-0.02617835998535156</v>
      </c>
      <c r="Z66" s="2">
        <v>-0.02569103240966797</v>
      </c>
      <c r="AA66" s="2">
        <v>-0.02316856384277344</v>
      </c>
    </row>
    <row r="67" spans="1:27">
      <c r="A67">
        <v>39300</v>
      </c>
      <c r="B67" t="s">
        <v>64</v>
      </c>
      <c r="C67" t="s">
        <v>81</v>
      </c>
      <c r="D67" s="2">
        <v>-0.1343526840209961</v>
      </c>
      <c r="E67" s="2">
        <v>-0.1155409812927246</v>
      </c>
      <c r="F67" s="2">
        <v>-0.1051263809204102</v>
      </c>
      <c r="G67" s="2">
        <v>-0.1021299362182617</v>
      </c>
      <c r="H67" s="2">
        <v>-0.1004433631896973</v>
      </c>
      <c r="I67" s="2">
        <v>-0.1022734642028809</v>
      </c>
      <c r="J67" s="2">
        <v>-0.1184821128845215</v>
      </c>
      <c r="K67" s="2">
        <v>-0.1534194946289062</v>
      </c>
      <c r="L67" s="2">
        <v>-0.1697540283203125</v>
      </c>
      <c r="M67" s="2">
        <v>-0.1723709106445312</v>
      </c>
      <c r="N67" s="2">
        <v>-0.1726741790771484</v>
      </c>
      <c r="O67" s="2">
        <v>-0.1673803329467773</v>
      </c>
      <c r="P67" s="2">
        <v>-0.1639881134033203</v>
      </c>
      <c r="Q67" s="2">
        <v>-0.1643209457397461</v>
      </c>
      <c r="R67" s="2">
        <v>-0.1600265502929688</v>
      </c>
      <c r="S67" s="2">
        <v>-0.1543664932250977</v>
      </c>
      <c r="T67" s="2">
        <v>-0.1478519439697266</v>
      </c>
      <c r="U67" s="2">
        <v>-0.1493682861328125</v>
      </c>
      <c r="V67" s="2">
        <v>-0.1560735702514648</v>
      </c>
      <c r="W67" s="2">
        <v>-0.1650829315185547</v>
      </c>
      <c r="X67" s="2">
        <v>-0.175999641418457</v>
      </c>
      <c r="Y67" s="2">
        <v>-0.1866741180419922</v>
      </c>
      <c r="Z67" s="2">
        <v>-0.1770315170288086</v>
      </c>
      <c r="AA67" s="2">
        <v>-0.1567354202270508</v>
      </c>
    </row>
    <row r="68" spans="1:27">
      <c r="A68">
        <v>39310</v>
      </c>
      <c r="B68" t="s">
        <v>65</v>
      </c>
      <c r="C68" t="s">
        <v>81</v>
      </c>
      <c r="D68" s="2">
        <v>-0.2369346618652344</v>
      </c>
      <c r="E68" s="2">
        <v>-0.2036566734313965</v>
      </c>
      <c r="F68" s="2">
        <v>-0.1860594749450684</v>
      </c>
      <c r="G68" s="2">
        <v>-0.1791210174560547</v>
      </c>
      <c r="H68" s="2">
        <v>-0.1778149604797363</v>
      </c>
      <c r="I68" s="2">
        <v>-0.1811871528625488</v>
      </c>
      <c r="J68" s="2">
        <v>-0.2057461738586426</v>
      </c>
      <c r="K68" s="2">
        <v>-0.2588586807250977</v>
      </c>
      <c r="L68" s="2">
        <v>-0.2863903045654297</v>
      </c>
      <c r="M68" s="2">
        <v>-0.2986955642700195</v>
      </c>
      <c r="N68" s="2">
        <v>-0.298945426940918</v>
      </c>
      <c r="O68" s="2">
        <v>-0.2863473892211914</v>
      </c>
      <c r="P68" s="2">
        <v>-0.283329963684082</v>
      </c>
      <c r="Q68" s="2">
        <v>-0.2879667282104492</v>
      </c>
      <c r="R68" s="2">
        <v>-0.2866201400756836</v>
      </c>
      <c r="S68" s="2">
        <v>-0.2761783599853516</v>
      </c>
      <c r="T68" s="2">
        <v>-0.2609481811523438</v>
      </c>
      <c r="U68" s="2">
        <v>-0.2659101486206055</v>
      </c>
      <c r="V68" s="2">
        <v>-0.2738504409790039</v>
      </c>
      <c r="W68" s="2">
        <v>-0.2893142700195312</v>
      </c>
      <c r="X68" s="2">
        <v>-0.3108377456665039</v>
      </c>
      <c r="Y68" s="2">
        <v>-0.3400821685791016</v>
      </c>
      <c r="Z68" s="2">
        <v>-0.3281221389770508</v>
      </c>
      <c r="AA68" s="2">
        <v>-0.2820091247558594</v>
      </c>
    </row>
    <row r="69" spans="1:27">
      <c r="A69">
        <v>29320</v>
      </c>
      <c r="B69" t="s">
        <v>66</v>
      </c>
      <c r="C69" t="s">
        <v>81</v>
      </c>
      <c r="D69" s="2">
        <v>-0.09751510620117188</v>
      </c>
      <c r="E69" s="2">
        <v>-0.08227014541625977</v>
      </c>
      <c r="F69" s="2">
        <v>-0.07430839538574219</v>
      </c>
      <c r="G69" s="2">
        <v>-0.07199764251708984</v>
      </c>
      <c r="H69" s="2">
        <v>-0.07102680206298828</v>
      </c>
      <c r="I69" s="2">
        <v>-0.07201051712036133</v>
      </c>
      <c r="J69" s="2">
        <v>-0.0833745002746582</v>
      </c>
      <c r="K69" s="2">
        <v>-0.1063156127929688</v>
      </c>
      <c r="L69" s="2">
        <v>-0.1171607971191406</v>
      </c>
      <c r="M69" s="2">
        <v>-0.1176738739013672</v>
      </c>
      <c r="N69" s="2">
        <v>-0.1163082122802734</v>
      </c>
      <c r="O69" s="2">
        <v>-0.1093664169311523</v>
      </c>
      <c r="P69" s="2">
        <v>-0.1063680648803711</v>
      </c>
      <c r="Q69" s="2">
        <v>-0.1049175262451172</v>
      </c>
      <c r="R69" s="2">
        <v>-0.1008749008178711</v>
      </c>
      <c r="S69" s="2">
        <v>-0.0967559814453125</v>
      </c>
      <c r="T69" s="2">
        <v>-0.09343910217285156</v>
      </c>
      <c r="U69" s="2">
        <v>-0.09629249572753906</v>
      </c>
      <c r="V69" s="2">
        <v>-0.1029090881347656</v>
      </c>
      <c r="W69" s="2">
        <v>-0.1103439331054688</v>
      </c>
      <c r="X69" s="2">
        <v>-0.118290901184082</v>
      </c>
      <c r="Y69" s="2">
        <v>-0.1267204284667969</v>
      </c>
      <c r="Z69" s="2">
        <v>-0.121708869934082</v>
      </c>
      <c r="AA69" s="2">
        <v>-0.110682487487793</v>
      </c>
    </row>
    <row r="70" spans="1:27">
      <c r="A70">
        <v>39320</v>
      </c>
      <c r="B70" t="s">
        <v>67</v>
      </c>
      <c r="C70" t="s">
        <v>81</v>
      </c>
      <c r="D70" s="2">
        <v>-0.09942531585693359</v>
      </c>
      <c r="E70" s="2">
        <v>-0.08379793167114258</v>
      </c>
      <c r="F70" s="2">
        <v>-0.07560491561889648</v>
      </c>
      <c r="G70" s="2">
        <v>-0.07310104370117188</v>
      </c>
      <c r="H70" s="2">
        <v>-0.07220458984375</v>
      </c>
      <c r="I70" s="2">
        <v>-0.07331466674804688</v>
      </c>
      <c r="J70" s="2">
        <v>-0.08503961563110352</v>
      </c>
      <c r="K70" s="2">
        <v>-0.1089038848876953</v>
      </c>
      <c r="L70" s="2">
        <v>-0.1196393966674805</v>
      </c>
      <c r="M70" s="2">
        <v>-0.1207504272460938</v>
      </c>
      <c r="N70" s="2">
        <v>-0.1194620132446289</v>
      </c>
      <c r="O70" s="2">
        <v>-0.1128673553466797</v>
      </c>
      <c r="P70" s="2">
        <v>-0.1091995239257812</v>
      </c>
      <c r="Q70" s="2">
        <v>-0.1080045700073242</v>
      </c>
      <c r="R70" s="2">
        <v>-0.1044340133666992</v>
      </c>
      <c r="S70" s="2">
        <v>-0.1005144119262695</v>
      </c>
      <c r="T70" s="2">
        <v>-0.0966796875</v>
      </c>
      <c r="U70" s="2">
        <v>-0.09957599639892578</v>
      </c>
      <c r="V70" s="2">
        <v>-0.105621337890625</v>
      </c>
      <c r="W70" s="2">
        <v>-0.1134099960327148</v>
      </c>
      <c r="X70" s="2">
        <v>-0.1224021911621094</v>
      </c>
      <c r="Y70" s="2">
        <v>-0.1317214965820312</v>
      </c>
      <c r="Z70" s="2">
        <v>-0.1268215179443359</v>
      </c>
      <c r="AA70" s="2">
        <v>-0.1143455505371094</v>
      </c>
    </row>
    <row r="71" spans="1:27">
      <c r="A71">
        <v>39325</v>
      </c>
      <c r="B71" t="s">
        <v>68</v>
      </c>
      <c r="C71" t="s">
        <v>81</v>
      </c>
      <c r="D71" s="2">
        <v>-0.1561412811279297</v>
      </c>
      <c r="E71" s="2">
        <v>-0.1349592208862305</v>
      </c>
      <c r="F71" s="2">
        <v>-0.1230530738830566</v>
      </c>
      <c r="G71" s="2">
        <v>-0.1192531585693359</v>
      </c>
      <c r="H71" s="2">
        <v>-0.1168875694274902</v>
      </c>
      <c r="I71" s="2">
        <v>-0.1191768646240234</v>
      </c>
      <c r="J71" s="2">
        <v>-0.1379518508911133</v>
      </c>
      <c r="K71" s="2">
        <v>-0.1787872314453125</v>
      </c>
      <c r="L71" s="2">
        <v>-0.1988191604614258</v>
      </c>
      <c r="M71" s="2">
        <v>-0.2021522521972656</v>
      </c>
      <c r="N71" s="2">
        <v>-0.2034425735473633</v>
      </c>
      <c r="O71" s="2">
        <v>-0.1983776092529297</v>
      </c>
      <c r="P71" s="2">
        <v>-0.194584846496582</v>
      </c>
      <c r="Q71" s="2">
        <v>-0.1959590911865234</v>
      </c>
      <c r="R71" s="2">
        <v>-0.1925497055053711</v>
      </c>
      <c r="S71" s="2">
        <v>-0.1849994659423828</v>
      </c>
      <c r="T71" s="2">
        <v>-0.1768064498901367</v>
      </c>
      <c r="U71" s="2">
        <v>-0.1773862838745117</v>
      </c>
      <c r="V71" s="2">
        <v>-0.1851482391357422</v>
      </c>
      <c r="W71" s="2">
        <v>-0.1949043273925781</v>
      </c>
      <c r="X71" s="2">
        <v>-0.2072114944458008</v>
      </c>
      <c r="Y71" s="2">
        <v>-0.2209949493408203</v>
      </c>
      <c r="Z71" s="2">
        <v>-0.2096529006958008</v>
      </c>
      <c r="AA71" s="2">
        <v>-0.1839208602905273</v>
      </c>
    </row>
    <row r="72" spans="1:27">
      <c r="A72">
        <v>39315</v>
      </c>
      <c r="B72" t="s">
        <v>69</v>
      </c>
      <c r="C72" t="s">
        <v>81</v>
      </c>
      <c r="D72" s="2">
        <v>-0.09752655029296875</v>
      </c>
      <c r="E72" s="2">
        <v>-0.08357477188110352</v>
      </c>
      <c r="F72" s="2">
        <v>-0.07632064819335938</v>
      </c>
      <c r="G72" s="2">
        <v>-0.07366943359375</v>
      </c>
      <c r="H72" s="2">
        <v>-0.0750117301940918</v>
      </c>
      <c r="I72" s="2">
        <v>-0.07667255401611328</v>
      </c>
      <c r="J72" s="2">
        <v>-0.08212995529174805</v>
      </c>
      <c r="K72" s="2">
        <v>-0.09498119354248047</v>
      </c>
      <c r="L72" s="2">
        <v>-0.1123676300048828</v>
      </c>
      <c r="M72" s="2">
        <v>-0.1238069534301758</v>
      </c>
      <c r="N72" s="2">
        <v>-0.1335477828979492</v>
      </c>
      <c r="O72" s="2">
        <v>-0.1324729919433594</v>
      </c>
      <c r="P72" s="2">
        <v>-0.1232986450195312</v>
      </c>
      <c r="Q72" s="2">
        <v>-0.1276760101318359</v>
      </c>
      <c r="R72" s="2">
        <v>-0.1206178665161133</v>
      </c>
      <c r="S72" s="2">
        <v>-0.1160964965820312</v>
      </c>
      <c r="T72" s="2">
        <v>-0.1146879196166992</v>
      </c>
      <c r="U72" s="2">
        <v>-0.11737060546875</v>
      </c>
      <c r="V72" s="2">
        <v>-0.1270370483398438</v>
      </c>
      <c r="W72" s="2">
        <v>-0.1356916427612305</v>
      </c>
      <c r="X72" s="2">
        <v>-0.1356925964355469</v>
      </c>
      <c r="Y72" s="2">
        <v>-0.1349506378173828</v>
      </c>
      <c r="Z72" s="2">
        <v>-0.128570556640625</v>
      </c>
      <c r="AA72" s="2">
        <v>-0.1110219955444336</v>
      </c>
    </row>
    <row r="73" spans="1:27">
      <c r="A73">
        <v>39335</v>
      </c>
      <c r="B73" t="s">
        <v>70</v>
      </c>
      <c r="C73" t="s">
        <v>81</v>
      </c>
      <c r="D73" s="2">
        <v>-0.007658958435058594</v>
      </c>
      <c r="E73" s="2">
        <v>-0.0001020431518554688</v>
      </c>
      <c r="F73" s="2">
        <v>0.001504421234130859</v>
      </c>
      <c r="G73" s="2">
        <v>0.001413345336914062</v>
      </c>
      <c r="H73" s="2">
        <v>0.001470565795898438</v>
      </c>
      <c r="I73" s="2">
        <v>0.0008826255798339844</v>
      </c>
      <c r="J73" s="2">
        <v>-0.001065731048583984</v>
      </c>
      <c r="K73" s="2">
        <v>-0.0024261474609375</v>
      </c>
      <c r="L73" s="2">
        <v>-0.0027313232421875</v>
      </c>
      <c r="M73" s="2">
        <v>-0.005228996276855469</v>
      </c>
      <c r="N73" s="2">
        <v>-0.002416610717773438</v>
      </c>
      <c r="O73" s="2">
        <v>5.435943603515625E-05</v>
      </c>
      <c r="P73" s="2">
        <v>0.004892349243164062</v>
      </c>
      <c r="Q73" s="2">
        <v>0.007619857788085938</v>
      </c>
      <c r="R73" s="2">
        <v>0.01369190216064453</v>
      </c>
      <c r="S73" s="2">
        <v>0.01460170745849609</v>
      </c>
      <c r="T73" s="2">
        <v>0.01373577117919922</v>
      </c>
      <c r="U73" s="2">
        <v>0.01162624359130859</v>
      </c>
      <c r="V73" s="2">
        <v>0.006837844848632812</v>
      </c>
      <c r="W73" s="2">
        <v>0.003244400024414062</v>
      </c>
      <c r="X73" s="2">
        <v>-0.003101348876953125</v>
      </c>
      <c r="Y73" s="2">
        <v>-0.0055694580078125</v>
      </c>
      <c r="Z73" s="2">
        <v>-0.004666328430175781</v>
      </c>
      <c r="AA73" s="2">
        <v>-0.003923416137695312</v>
      </c>
    </row>
    <row r="74" spans="1:27">
      <c r="A74">
        <v>39340</v>
      </c>
      <c r="B74" t="s">
        <v>71</v>
      </c>
      <c r="C74" t="s">
        <v>81</v>
      </c>
      <c r="D74" s="2">
        <v>-0.1104164123535156</v>
      </c>
      <c r="E74" s="2">
        <v>-0.0946040153503418</v>
      </c>
      <c r="F74" s="2">
        <v>-0.08532571792602539</v>
      </c>
      <c r="G74" s="2">
        <v>-0.08286905288696289</v>
      </c>
      <c r="H74" s="2">
        <v>-0.08207225799560547</v>
      </c>
      <c r="I74" s="2">
        <v>-0.08264875411987305</v>
      </c>
      <c r="J74" s="2">
        <v>-0.09541559219360352</v>
      </c>
      <c r="K74" s="2">
        <v>-0.1216592788696289</v>
      </c>
      <c r="L74" s="2">
        <v>-0.1319971084594727</v>
      </c>
      <c r="M74" s="2">
        <v>-0.1265392303466797</v>
      </c>
      <c r="N74" s="2">
        <v>-0.1216564178466797</v>
      </c>
      <c r="O74" s="2">
        <v>-0.1104803085327148</v>
      </c>
      <c r="P74" s="2">
        <v>-0.1080703735351562</v>
      </c>
      <c r="Q74" s="2">
        <v>-0.1056890487670898</v>
      </c>
      <c r="R74" s="2">
        <v>-0.09985256195068359</v>
      </c>
      <c r="S74" s="2">
        <v>-0.0945587158203125</v>
      </c>
      <c r="T74" s="2">
        <v>-0.09173393249511719</v>
      </c>
      <c r="U74" s="2">
        <v>-0.1022720336914062</v>
      </c>
      <c r="V74" s="2">
        <v>-0.1091098785400391</v>
      </c>
      <c r="W74" s="2">
        <v>-0.1194963455200195</v>
      </c>
      <c r="X74" s="2">
        <v>-0.1302623748779297</v>
      </c>
      <c r="Y74" s="2">
        <v>-0.1403789520263672</v>
      </c>
      <c r="Z74" s="2">
        <v>-0.1356821060180664</v>
      </c>
      <c r="AA74" s="2">
        <v>-0.1246366500854492</v>
      </c>
    </row>
    <row r="75" spans="1:27">
      <c r="A75">
        <v>39342</v>
      </c>
      <c r="B75" t="s">
        <v>72</v>
      </c>
      <c r="C75" t="s">
        <v>81</v>
      </c>
      <c r="D75" s="2">
        <v>-0.03054332733154297</v>
      </c>
      <c r="E75" s="2">
        <v>-0.0217742919921875</v>
      </c>
      <c r="F75" s="2">
        <v>-0.01592731475830078</v>
      </c>
      <c r="G75" s="2">
        <v>-0.01525592803955078</v>
      </c>
      <c r="H75" s="2">
        <v>-0.01351404190063477</v>
      </c>
      <c r="I75" s="2">
        <v>-0.009356975555419922</v>
      </c>
      <c r="J75" s="2">
        <v>-0.01691532135009766</v>
      </c>
      <c r="K75" s="2">
        <v>-0.02506065368652344</v>
      </c>
      <c r="L75" s="2">
        <v>-0.03037834167480469</v>
      </c>
      <c r="M75" s="2">
        <v>-0.009374618530273438</v>
      </c>
      <c r="N75" s="2">
        <v>-0.0008955001831054688</v>
      </c>
      <c r="O75" s="2">
        <v>0.01729202270507812</v>
      </c>
      <c r="P75" s="2">
        <v>0.01132965087890625</v>
      </c>
      <c r="Q75" s="2">
        <v>0.02180957794189453</v>
      </c>
      <c r="R75" s="2">
        <v>0.02652835845947266</v>
      </c>
      <c r="S75" s="2">
        <v>0.03199005126953125</v>
      </c>
      <c r="T75" s="2">
        <v>0.02679157257080078</v>
      </c>
      <c r="U75" s="2">
        <v>0.007831573486328125</v>
      </c>
      <c r="V75" s="2">
        <v>-0.003692626953125</v>
      </c>
      <c r="W75" s="2">
        <v>-0.006308555603027344</v>
      </c>
      <c r="X75" s="2">
        <v>-0.02197551727294922</v>
      </c>
      <c r="Y75" s="2">
        <v>-0.02559280395507812</v>
      </c>
      <c r="Z75" s="2">
        <v>-0.02889156341552734</v>
      </c>
      <c r="AA75" s="2">
        <v>-0.02863788604736328</v>
      </c>
    </row>
    <row r="76" spans="1:27">
      <c r="A76">
        <v>29342</v>
      </c>
      <c r="B76" t="s">
        <v>73</v>
      </c>
      <c r="C76" t="s">
        <v>81</v>
      </c>
      <c r="D76" s="2">
        <v>-0.03920555114746094</v>
      </c>
      <c r="E76" s="2">
        <v>-0.0300135612487793</v>
      </c>
      <c r="F76" s="2">
        <v>-0.02544832229614258</v>
      </c>
      <c r="G76" s="2">
        <v>-0.02453327178955078</v>
      </c>
      <c r="H76" s="2">
        <v>-0.02363109588623047</v>
      </c>
      <c r="I76" s="2">
        <v>-0.02312517166137695</v>
      </c>
      <c r="J76" s="2">
        <v>-0.02881288528442383</v>
      </c>
      <c r="K76" s="2">
        <v>-0.03789138793945312</v>
      </c>
      <c r="L76" s="2">
        <v>-0.04276371002197266</v>
      </c>
      <c r="M76" s="2">
        <v>-0.03796768188476562</v>
      </c>
      <c r="N76" s="2">
        <v>-0.03676319122314453</v>
      </c>
      <c r="O76" s="2">
        <v>-0.02910423278808594</v>
      </c>
      <c r="P76" s="2">
        <v>-0.02811908721923828</v>
      </c>
      <c r="Q76" s="2">
        <v>-0.02456569671630859</v>
      </c>
      <c r="R76" s="2">
        <v>-0.02064990997314453</v>
      </c>
      <c r="S76" s="2">
        <v>-0.01732635498046875</v>
      </c>
      <c r="T76" s="2">
        <v>-0.01766586303710938</v>
      </c>
      <c r="U76" s="2">
        <v>-0.01847171783447266</v>
      </c>
      <c r="V76" s="2">
        <v>-0.02587318420410156</v>
      </c>
      <c r="W76" s="2">
        <v>-0.02941131591796875</v>
      </c>
      <c r="X76" s="2">
        <v>-0.04005718231201172</v>
      </c>
      <c r="Y76" s="2">
        <v>-0.04398536682128906</v>
      </c>
      <c r="Z76" s="2">
        <v>-0.04392051696777344</v>
      </c>
      <c r="AA76" s="2">
        <v>-0.04098606109619141</v>
      </c>
    </row>
    <row r="77" spans="1:27">
      <c r="A77">
        <v>39345</v>
      </c>
      <c r="B77" t="s">
        <v>74</v>
      </c>
      <c r="C77" t="s">
        <v>81</v>
      </c>
      <c r="D77" s="2">
        <v>-0.2298402786254883</v>
      </c>
      <c r="E77" s="2">
        <v>-0.1969714164733887</v>
      </c>
      <c r="F77" s="2">
        <v>-0.1797895431518555</v>
      </c>
      <c r="G77" s="2">
        <v>-0.1729578971862793</v>
      </c>
      <c r="H77" s="2">
        <v>-0.171471118927002</v>
      </c>
      <c r="I77" s="2">
        <v>-0.1751461029052734</v>
      </c>
      <c r="J77" s="2">
        <v>-0.1985292434692383</v>
      </c>
      <c r="K77" s="2">
        <v>-0.2496805191040039</v>
      </c>
      <c r="L77" s="2">
        <v>-0.2791461944580078</v>
      </c>
      <c r="M77" s="2">
        <v>-0.2914791107177734</v>
      </c>
      <c r="N77" s="2">
        <v>-0.2920923233032227</v>
      </c>
      <c r="O77" s="2">
        <v>-0.2803945541381836</v>
      </c>
      <c r="P77" s="2">
        <v>-0.2776269912719727</v>
      </c>
      <c r="Q77" s="2">
        <v>-0.2820577621459961</v>
      </c>
      <c r="R77" s="2">
        <v>-0.2811145782470703</v>
      </c>
      <c r="S77" s="2">
        <v>-0.2705049514770508</v>
      </c>
      <c r="T77" s="2">
        <v>-0.2560596466064453</v>
      </c>
      <c r="U77" s="2">
        <v>-0.2606744766235352</v>
      </c>
      <c r="V77" s="2">
        <v>-0.2689638137817383</v>
      </c>
      <c r="W77" s="2">
        <v>-0.2840785980224609</v>
      </c>
      <c r="X77" s="2">
        <v>-0.3023815155029297</v>
      </c>
      <c r="Y77" s="2">
        <v>-0.3306083679199219</v>
      </c>
      <c r="Z77" s="2">
        <v>-0.3183908462524414</v>
      </c>
      <c r="AA77" s="2">
        <v>-0.2732372283935547</v>
      </c>
    </row>
    <row r="78" spans="1:27">
      <c r="A78">
        <v>39355</v>
      </c>
      <c r="B78" t="s">
        <v>75</v>
      </c>
      <c r="C78" t="s">
        <v>81</v>
      </c>
      <c r="D78" s="2">
        <v>-0.1632194519042969</v>
      </c>
      <c r="E78" s="2">
        <v>-0.1392741203308105</v>
      </c>
      <c r="F78" s="2">
        <v>-0.126896858215332</v>
      </c>
      <c r="G78" s="2">
        <v>-0.1217689514160156</v>
      </c>
      <c r="H78" s="2">
        <v>-0.1206560134887695</v>
      </c>
      <c r="I78" s="2">
        <v>-0.1233072280883789</v>
      </c>
      <c r="J78" s="2">
        <v>-0.1415805816650391</v>
      </c>
      <c r="K78" s="2">
        <v>-0.1789455413818359</v>
      </c>
      <c r="L78" s="2">
        <v>-0.1974811553955078</v>
      </c>
      <c r="M78" s="2">
        <v>-0.2030029296875</v>
      </c>
      <c r="N78" s="2">
        <v>-0.2005586624145508</v>
      </c>
      <c r="O78" s="2">
        <v>-0.1903238296508789</v>
      </c>
      <c r="P78" s="2">
        <v>-0.1851692199707031</v>
      </c>
      <c r="Q78" s="2">
        <v>-0.1845149993896484</v>
      </c>
      <c r="R78" s="2">
        <v>-0.1825733184814453</v>
      </c>
      <c r="S78" s="2">
        <v>-0.176182746887207</v>
      </c>
      <c r="T78" s="2">
        <v>-0.1688337326049805</v>
      </c>
      <c r="U78" s="2">
        <v>-0.1739463806152344</v>
      </c>
      <c r="V78" s="2">
        <v>-0.1817169189453125</v>
      </c>
      <c r="W78" s="2">
        <v>-0.1940031051635742</v>
      </c>
      <c r="X78" s="2">
        <v>-0.207768440246582</v>
      </c>
      <c r="Y78" s="2">
        <v>-0.2267208099365234</v>
      </c>
      <c r="Z78" s="2">
        <v>-0.2199211120605469</v>
      </c>
      <c r="AA78" s="2">
        <v>-0.1923179626464844</v>
      </c>
    </row>
    <row r="79" spans="1:27">
      <c r="A79">
        <v>39358</v>
      </c>
      <c r="B79" t="s">
        <v>76</v>
      </c>
      <c r="C79" t="s">
        <v>81</v>
      </c>
      <c r="D79" s="2">
        <v>-0.02534770965576172</v>
      </c>
      <c r="E79" s="2">
        <v>-0.01609706878662109</v>
      </c>
      <c r="F79" s="2">
        <v>-0.009891033172607422</v>
      </c>
      <c r="G79" s="2">
        <v>-0.01062822341918945</v>
      </c>
      <c r="H79" s="2">
        <v>-0.009144306182861328</v>
      </c>
      <c r="I79" s="2">
        <v>-0.005265712738037109</v>
      </c>
      <c r="J79" s="2">
        <v>-0.01203155517578125</v>
      </c>
      <c r="K79" s="2">
        <v>-0.01828479766845703</v>
      </c>
      <c r="L79" s="2">
        <v>-0.02329921722412109</v>
      </c>
      <c r="M79" s="2">
        <v>-0.002913475036621094</v>
      </c>
      <c r="N79" s="2">
        <v>0.006407737731933594</v>
      </c>
      <c r="O79" s="2">
        <v>0.02304935455322266</v>
      </c>
      <c r="P79" s="2">
        <v>0.01713752746582031</v>
      </c>
      <c r="Q79" s="2">
        <v>0.02779006958007812</v>
      </c>
      <c r="R79" s="2">
        <v>0.03238487243652344</v>
      </c>
      <c r="S79" s="2">
        <v>0.03818130493164062</v>
      </c>
      <c r="T79" s="2">
        <v>0.03224277496337891</v>
      </c>
      <c r="U79" s="2">
        <v>0.01778888702392578</v>
      </c>
      <c r="V79" s="2">
        <v>0.004843711853027344</v>
      </c>
      <c r="W79" s="2">
        <v>0.001308441162109375</v>
      </c>
      <c r="X79" s="2">
        <v>-0.01418113708496094</v>
      </c>
      <c r="Y79" s="2">
        <v>-0.01897239685058594</v>
      </c>
      <c r="Z79" s="2">
        <v>-0.02119159698486328</v>
      </c>
      <c r="AA79" s="2">
        <v>-0.02041530609130859</v>
      </c>
    </row>
    <row r="80" spans="1:27">
      <c r="A80">
        <v>29365</v>
      </c>
      <c r="B80" t="s">
        <v>77</v>
      </c>
      <c r="C80" t="s">
        <v>81</v>
      </c>
      <c r="D80" s="2">
        <v>-0.04228591918945312</v>
      </c>
      <c r="E80" s="2">
        <v>-0.03286314010620117</v>
      </c>
      <c r="F80" s="2">
        <v>-0.02857637405395508</v>
      </c>
      <c r="G80" s="2">
        <v>-0.02764225006103516</v>
      </c>
      <c r="H80" s="2">
        <v>-0.02799558639526367</v>
      </c>
      <c r="I80" s="2">
        <v>-0.02859306335449219</v>
      </c>
      <c r="J80" s="2">
        <v>-0.03259706497192383</v>
      </c>
      <c r="K80" s="2">
        <v>-0.04014873504638672</v>
      </c>
      <c r="L80" s="2">
        <v>-0.04784584045410156</v>
      </c>
      <c r="M80" s="2">
        <v>-0.05127239227294922</v>
      </c>
      <c r="N80" s="2">
        <v>-0.05301856994628906</v>
      </c>
      <c r="O80" s="2">
        <v>-0.05061817169189453</v>
      </c>
      <c r="P80" s="2">
        <v>-0.04508209228515625</v>
      </c>
      <c r="Q80" s="2">
        <v>-0.04450798034667969</v>
      </c>
      <c r="R80" s="2">
        <v>-0.03966617584228516</v>
      </c>
      <c r="S80" s="2">
        <v>-0.03832721710205078</v>
      </c>
      <c r="T80" s="2">
        <v>-0.03781986236572266</v>
      </c>
      <c r="U80" s="2">
        <v>-0.03896045684814453</v>
      </c>
      <c r="V80" s="2">
        <v>-0.04432296752929688</v>
      </c>
      <c r="W80" s="2">
        <v>-0.04920673370361328</v>
      </c>
      <c r="X80" s="2">
        <v>-0.05199527740478516</v>
      </c>
      <c r="Y80" s="2">
        <v>-0.05325508117675781</v>
      </c>
      <c r="Z80" s="2">
        <v>-0.051239013671875</v>
      </c>
      <c r="AA80" s="2">
        <v>-0.04521465301513672</v>
      </c>
    </row>
    <row r="81" spans="1:27">
      <c r="A81">
        <v>39365</v>
      </c>
      <c r="B81" t="s">
        <v>78</v>
      </c>
      <c r="C81" t="s">
        <v>81</v>
      </c>
      <c r="D81" s="2">
        <v>-0.06850910186767578</v>
      </c>
      <c r="E81" s="2">
        <v>-0.05717182159423828</v>
      </c>
      <c r="F81" s="2">
        <v>-0.05142641067504883</v>
      </c>
      <c r="G81" s="2">
        <v>-0.04957008361816406</v>
      </c>
      <c r="H81" s="2">
        <v>-0.05065155029296875</v>
      </c>
      <c r="I81" s="2">
        <v>-0.05183315277099609</v>
      </c>
      <c r="J81" s="2">
        <v>-0.0560307502746582</v>
      </c>
      <c r="K81" s="2">
        <v>-0.06574630737304688</v>
      </c>
      <c r="L81" s="2">
        <v>-0.07835292816162109</v>
      </c>
      <c r="M81" s="2">
        <v>-0.08756828308105469</v>
      </c>
      <c r="N81" s="2">
        <v>-0.09546279907226562</v>
      </c>
      <c r="O81" s="2">
        <v>-0.09481430053710938</v>
      </c>
      <c r="P81" s="2">
        <v>-0.086517333984375</v>
      </c>
      <c r="Q81" s="2">
        <v>-0.08929729461669922</v>
      </c>
      <c r="R81" s="2">
        <v>-0.08372402191162109</v>
      </c>
      <c r="S81" s="2">
        <v>-0.08154010772705078</v>
      </c>
      <c r="T81" s="2">
        <v>-0.08030891418457031</v>
      </c>
      <c r="U81" s="2">
        <v>-0.08221530914306641</v>
      </c>
      <c r="V81" s="2">
        <v>-0.08911514282226562</v>
      </c>
      <c r="W81" s="2">
        <v>-0.09555816650390625</v>
      </c>
      <c r="X81" s="2">
        <v>-0.09606647491455078</v>
      </c>
      <c r="Y81" s="2">
        <v>-0.09473419189453125</v>
      </c>
      <c r="Z81" s="2">
        <v>-0.09004497528076172</v>
      </c>
      <c r="AA81" s="2">
        <v>-0.07802963256835938</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2025-06-13T01:47:33Z</dcterms:created>
  <dcterms:modified xsi:type="dcterms:W3CDTF">2025-06-13T01:47:33Z</dcterms:modified>
</cp:coreProperties>
</file>