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<sst xmlns="http://schemas.openxmlformats.org/spreadsheetml/2006/main" count="196" uniqueCount="121">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</sst>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-0.1031131744384766</v>
      </c>
      <c r="E3" s="2">
        <v>-0.1242570877075195</v>
      </c>
      <c r="F3" s="2">
        <v>-0.120358943939209</v>
      </c>
      <c r="G3" s="2">
        <v>-0.08210325241088867</v>
      </c>
      <c r="H3" s="2">
        <v>-0.08550071716308594</v>
      </c>
      <c r="I3" s="2">
        <v>-0.0711512565612793</v>
      </c>
      <c r="J3" s="2">
        <v>-0.08621597290039062</v>
      </c>
      <c r="K3" s="2">
        <v>-0.07367897033691406</v>
      </c>
      <c r="L3" s="2">
        <v>-0.06080436706542969</v>
      </c>
      <c r="M3" s="2">
        <v>-0.02731513977050781</v>
      </c>
      <c r="N3" s="2">
        <v>0.01815700531005859</v>
      </c>
      <c r="O3" s="2">
        <v>0.04537677764892578</v>
      </c>
      <c r="P3" s="2">
        <v>-0.000518798828125</v>
      </c>
      <c r="Q3" s="2">
        <v>-0.01491260528564453</v>
      </c>
      <c r="R3" s="2">
        <v>-0.05101680755615234</v>
      </c>
      <c r="S3" s="2">
        <v>-0.05139827728271484</v>
      </c>
      <c r="T3" s="2">
        <v>-0.0327911376953125</v>
      </c>
      <c r="U3" s="2">
        <v>-0.06762599945068359</v>
      </c>
      <c r="V3" s="2">
        <v>-0.1068811416625977</v>
      </c>
      <c r="W3" s="2">
        <v>-0.1211938858032227</v>
      </c>
      <c r="X3" s="2">
        <v>-0.1299324035644531</v>
      </c>
      <c r="Y3" s="2">
        <v>-0.1461334228515625</v>
      </c>
      <c r="Z3" s="2">
        <v>-0.149043083190918</v>
      </c>
      <c r="AA3" s="2">
        <v>-0.09864902496337891</v>
      </c>
    </row>
    <row r="4" spans="1:27">
      <c r="A4">
        <v>39385</v>
      </c>
      <c r="B4" t="s">
        <v>1</v>
      </c>
      <c r="C4" t="s">
        <v>78</v>
      </c>
      <c r="D4" s="2">
        <v>-0.1345596313476562</v>
      </c>
      <c r="E4" s="2">
        <v>-0.1563587188720703</v>
      </c>
      <c r="F4" s="2">
        <v>-0.1507301330566406</v>
      </c>
      <c r="G4" s="2">
        <v>-0.1076979637145996</v>
      </c>
      <c r="H4" s="2">
        <v>-0.1139588356018066</v>
      </c>
      <c r="I4" s="2">
        <v>-0.0959172248840332</v>
      </c>
      <c r="J4" s="2">
        <v>-0.1158838272094727</v>
      </c>
      <c r="K4" s="2">
        <v>-0.1067409515380859</v>
      </c>
      <c r="L4" s="2">
        <v>-0.08887386322021484</v>
      </c>
      <c r="M4" s="2">
        <v>-0.04413127899169922</v>
      </c>
      <c r="N4" s="2">
        <v>0.01551437377929688</v>
      </c>
      <c r="O4" s="2">
        <v>0.05195808410644531</v>
      </c>
      <c r="P4" s="2">
        <v>0.003931999206542969</v>
      </c>
      <c r="Q4" s="2">
        <v>-0.01171588897705078</v>
      </c>
      <c r="R4" s="2">
        <v>-0.05401897430419922</v>
      </c>
      <c r="S4" s="2">
        <v>-0.05312824249267578</v>
      </c>
      <c r="T4" s="2">
        <v>-0.03429889678955078</v>
      </c>
      <c r="U4" s="2">
        <v>-0.08188533782958984</v>
      </c>
      <c r="V4" s="2">
        <v>-0.1331014633178711</v>
      </c>
      <c r="W4" s="2">
        <v>-0.1491231918334961</v>
      </c>
      <c r="X4" s="2">
        <v>-0.1667566299438477</v>
      </c>
      <c r="Y4" s="2">
        <v>-0.1935110092163086</v>
      </c>
      <c r="Z4" s="2">
        <v>-0.197932243347168</v>
      </c>
      <c r="AA4" s="2">
        <v>-0.1380996704101562</v>
      </c>
    </row>
    <row r="5" spans="1:27">
      <c r="A5">
        <v>29385</v>
      </c>
      <c r="B5" t="s">
        <v>2</v>
      </c>
      <c r="C5" t="s">
        <v>78</v>
      </c>
      <c r="D5" s="2">
        <v>-0.1023359298706055</v>
      </c>
      <c r="E5" s="2">
        <v>-0.1264314651489258</v>
      </c>
      <c r="F5" s="2">
        <v>-0.1227731704711914</v>
      </c>
      <c r="G5" s="2">
        <v>-0.08205223083496094</v>
      </c>
      <c r="H5" s="2">
        <v>-0.08726787567138672</v>
      </c>
      <c r="I5" s="2">
        <v>-0.06943702697753906</v>
      </c>
      <c r="J5" s="2">
        <v>-0.08613777160644531</v>
      </c>
      <c r="K5" s="2">
        <v>-0.07364940643310547</v>
      </c>
      <c r="L5" s="2">
        <v>-0.05639553070068359</v>
      </c>
      <c r="M5" s="2">
        <v>-0.02043056488037109</v>
      </c>
      <c r="N5" s="2">
        <v>0.02883148193359375</v>
      </c>
      <c r="O5" s="2">
        <v>0.05805015563964844</v>
      </c>
      <c r="P5" s="2">
        <v>0.00830841064453125</v>
      </c>
      <c r="Q5" s="2">
        <v>-0.008129119873046875</v>
      </c>
      <c r="R5" s="2">
        <v>-0.04905605316162109</v>
      </c>
      <c r="S5" s="2">
        <v>-0.04974174499511719</v>
      </c>
      <c r="T5" s="2">
        <v>-0.02995491027832031</v>
      </c>
      <c r="U5" s="2">
        <v>-0.06547260284423828</v>
      </c>
      <c r="V5" s="2">
        <v>-0.1104841232299805</v>
      </c>
      <c r="W5" s="2">
        <v>-0.1174840927124023</v>
      </c>
      <c r="X5" s="2">
        <v>-0.1255598068237305</v>
      </c>
      <c r="Y5" s="2">
        <v>-0.1455097198486328</v>
      </c>
      <c r="Z5" s="2">
        <v>-0.150477409362793</v>
      </c>
      <c r="AA5" s="2">
        <v>-0.09825229644775391</v>
      </c>
    </row>
    <row r="6" spans="1:27">
      <c r="A6">
        <v>29396</v>
      </c>
      <c r="B6" t="s">
        <v>3</v>
      </c>
      <c r="C6" t="s">
        <v>78</v>
      </c>
      <c r="D6" s="2">
        <v>-0.1043167114257812</v>
      </c>
      <c r="E6" s="2">
        <v>-0.1282787322998047</v>
      </c>
      <c r="F6" s="2">
        <v>-0.1246223449707031</v>
      </c>
      <c r="G6" s="2">
        <v>-0.08354520797729492</v>
      </c>
      <c r="H6" s="2">
        <v>-0.08918857574462891</v>
      </c>
      <c r="I6" s="2">
        <v>-0.07052278518676758</v>
      </c>
      <c r="J6" s="2">
        <v>-0.08769607543945312</v>
      </c>
      <c r="K6" s="2">
        <v>-0.07581424713134766</v>
      </c>
      <c r="L6" s="2">
        <v>-0.05798912048339844</v>
      </c>
      <c r="M6" s="2">
        <v>-0.02229785919189453</v>
      </c>
      <c r="N6" s="2">
        <v>0.02669429779052734</v>
      </c>
      <c r="O6" s="2">
        <v>0.05615043640136719</v>
      </c>
      <c r="P6" s="2">
        <v>0.006870269775390625</v>
      </c>
      <c r="Q6" s="2">
        <v>-0.0099945068359375</v>
      </c>
      <c r="R6" s="2">
        <v>-0.05168724060058594</v>
      </c>
      <c r="S6" s="2">
        <v>-0.05262374877929688</v>
      </c>
      <c r="T6" s="2">
        <v>-0.03249835968017578</v>
      </c>
      <c r="U6" s="2">
        <v>-0.06732082366943359</v>
      </c>
      <c r="V6" s="2">
        <v>-0.1145362854003906</v>
      </c>
      <c r="W6" s="2">
        <v>-0.1193990707397461</v>
      </c>
      <c r="X6" s="2">
        <v>-0.1274776458740234</v>
      </c>
      <c r="Y6" s="2">
        <v>-0.1485691070556641</v>
      </c>
      <c r="Z6" s="2">
        <v>-0.1533241271972656</v>
      </c>
      <c r="AA6" s="2">
        <v>-0.100337028503418</v>
      </c>
    </row>
    <row r="7" spans="1:27">
      <c r="A7">
        <v>39398</v>
      </c>
      <c r="B7" t="s">
        <v>4</v>
      </c>
      <c r="C7" t="s">
        <v>78</v>
      </c>
      <c r="D7" s="2">
        <v>-0.1012086868286133</v>
      </c>
      <c r="E7" s="2">
        <v>-0.122657299041748</v>
      </c>
      <c r="F7" s="2">
        <v>-0.1188063621520996</v>
      </c>
      <c r="G7" s="2">
        <v>-0.08076858520507812</v>
      </c>
      <c r="H7" s="2">
        <v>-0.08420705795288086</v>
      </c>
      <c r="I7" s="2">
        <v>-0.06978034973144531</v>
      </c>
      <c r="J7" s="2">
        <v>-0.08483791351318359</v>
      </c>
      <c r="K7" s="2">
        <v>-0.07209205627441406</v>
      </c>
      <c r="L7" s="2">
        <v>-0.05890464782714844</v>
      </c>
      <c r="M7" s="2">
        <v>-0.025177001953125</v>
      </c>
      <c r="N7" s="2">
        <v>0.02035427093505859</v>
      </c>
      <c r="O7" s="2">
        <v>0.04742527008056641</v>
      </c>
      <c r="P7" s="2">
        <v>0.001277923583984375</v>
      </c>
      <c r="Q7" s="2">
        <v>-0.01321697235107422</v>
      </c>
      <c r="R7" s="2">
        <v>-0.04948329925537109</v>
      </c>
      <c r="S7" s="2">
        <v>-0.04973697662353516</v>
      </c>
      <c r="T7" s="2">
        <v>-0.03126811981201172</v>
      </c>
      <c r="U7" s="2">
        <v>-0.06598472595214844</v>
      </c>
      <c r="V7" s="2">
        <v>-0.104731559753418</v>
      </c>
      <c r="W7" s="2">
        <v>-0.1185388565063477</v>
      </c>
      <c r="X7" s="2">
        <v>-0.1270790100097656</v>
      </c>
      <c r="Y7" s="2">
        <v>-0.1431550979614258</v>
      </c>
      <c r="Z7" s="2">
        <v>-0.1465234756469727</v>
      </c>
      <c r="AA7" s="2">
        <v>-0.09670257568359375</v>
      </c>
    </row>
    <row r="8" spans="1:27">
      <c r="A8">
        <v>29398</v>
      </c>
      <c r="B8" t="s">
        <v>5</v>
      </c>
      <c r="C8" t="s">
        <v>78</v>
      </c>
      <c r="D8" s="2">
        <v>-0.09586429595947266</v>
      </c>
      <c r="E8" s="2">
        <v>-0.1182246208190918</v>
      </c>
      <c r="F8" s="2">
        <v>-0.1144909858703613</v>
      </c>
      <c r="G8" s="2">
        <v>-0.07716226577758789</v>
      </c>
      <c r="H8" s="2">
        <v>-0.08055973052978516</v>
      </c>
      <c r="I8" s="2">
        <v>-0.06612396240234375</v>
      </c>
      <c r="J8" s="2">
        <v>-0.08095932006835938</v>
      </c>
      <c r="K8" s="2">
        <v>-0.06754779815673828</v>
      </c>
      <c r="L8" s="2">
        <v>-0.0536041259765625</v>
      </c>
      <c r="M8" s="2">
        <v>-0.01858806610107422</v>
      </c>
      <c r="N8" s="2">
        <v>0.02756881713867188</v>
      </c>
      <c r="O8" s="2">
        <v>0.05442237854003906</v>
      </c>
      <c r="P8" s="2">
        <v>0.007104873657226562</v>
      </c>
      <c r="Q8" s="2">
        <v>-0.007623672485351562</v>
      </c>
      <c r="R8" s="2">
        <v>-0.04430007934570312</v>
      </c>
      <c r="S8" s="2">
        <v>-0.04426860809326172</v>
      </c>
      <c r="T8" s="2">
        <v>-0.02614879608154297</v>
      </c>
      <c r="U8" s="2">
        <v>-0.06134033203125</v>
      </c>
      <c r="V8" s="2">
        <v>-0.09834575653076172</v>
      </c>
      <c r="W8" s="2">
        <v>-0.1110191345214844</v>
      </c>
      <c r="X8" s="2">
        <v>-0.1190805435180664</v>
      </c>
      <c r="Y8" s="2">
        <v>-0.1346702575683594</v>
      </c>
      <c r="Z8" s="2">
        <v>-0.1393613815307617</v>
      </c>
      <c r="AA8" s="2">
        <v>-0.09117698669433594</v>
      </c>
    </row>
    <row r="9" spans="1:27">
      <c r="A9">
        <v>39400</v>
      </c>
      <c r="B9" t="s">
        <v>6</v>
      </c>
      <c r="C9" t="s">
        <v>78</v>
      </c>
      <c r="D9" s="2">
        <v>-0.0695343017578125</v>
      </c>
      <c r="E9" s="2">
        <v>-0.09893608093261719</v>
      </c>
      <c r="F9" s="2">
        <v>-0.09633493423461914</v>
      </c>
      <c r="G9" s="2">
        <v>-0.05529069900512695</v>
      </c>
      <c r="H9" s="2">
        <v>-0.05896615982055664</v>
      </c>
      <c r="I9" s="2">
        <v>-0.04348659515380859</v>
      </c>
      <c r="J9" s="2">
        <v>-0.05904674530029297</v>
      </c>
      <c r="K9" s="2">
        <v>-0.03978919982910156</v>
      </c>
      <c r="L9" s="2">
        <v>-0.02029800415039062</v>
      </c>
      <c r="M9" s="2">
        <v>0.02049160003662109</v>
      </c>
      <c r="N9" s="2">
        <v>0.07450962066650391</v>
      </c>
      <c r="O9" s="2">
        <v>0.1026182174682617</v>
      </c>
      <c r="P9" s="2">
        <v>0.04622268676757812</v>
      </c>
      <c r="Q9" s="2">
        <v>0.02990913391113281</v>
      </c>
      <c r="R9" s="2">
        <v>-0.009579658508300781</v>
      </c>
      <c r="S9" s="2">
        <v>-0.01018524169921875</v>
      </c>
      <c r="T9" s="2">
        <v>0.007914543151855469</v>
      </c>
      <c r="U9" s="2">
        <v>-0.03191852569580078</v>
      </c>
      <c r="V9" s="2">
        <v>-0.06523704528808594</v>
      </c>
      <c r="W9" s="2">
        <v>-0.07933139801025391</v>
      </c>
      <c r="X9" s="2">
        <v>-0.08625602722167969</v>
      </c>
      <c r="Y9" s="2">
        <v>-0.1008920669555664</v>
      </c>
      <c r="Z9" s="2">
        <v>-0.1111679077148438</v>
      </c>
      <c r="AA9" s="2">
        <v>-0.06324291229248047</v>
      </c>
    </row>
    <row r="10" spans="1:27">
      <c r="A10">
        <v>29425</v>
      </c>
      <c r="B10" t="s">
        <v>7</v>
      </c>
      <c r="C10" t="s">
        <v>78</v>
      </c>
      <c r="D10" s="2">
        <v>-0.1150503158569336</v>
      </c>
      <c r="E10" s="2">
        <v>-0.1382088661193848</v>
      </c>
      <c r="F10" s="2">
        <v>-0.1340508460998535</v>
      </c>
      <c r="G10" s="2">
        <v>-0.09256649017333984</v>
      </c>
      <c r="H10" s="2">
        <v>-0.09844541549682617</v>
      </c>
      <c r="I10" s="2">
        <v>-0.08008146286010742</v>
      </c>
      <c r="J10" s="2">
        <v>-0.09728336334228516</v>
      </c>
      <c r="K10" s="2">
        <v>-0.08670139312744141</v>
      </c>
      <c r="L10" s="2">
        <v>-0.07018470764160156</v>
      </c>
      <c r="M10" s="2">
        <v>-0.03451633453369141</v>
      </c>
      <c r="N10" s="2">
        <v>0.01518344879150391</v>
      </c>
      <c r="O10" s="2">
        <v>0.04575157165527344</v>
      </c>
      <c r="P10" s="2">
        <v>-0.004015922546386719</v>
      </c>
      <c r="Q10" s="2">
        <v>-0.02054786682128906</v>
      </c>
      <c r="R10" s="2">
        <v>-0.06258106231689453</v>
      </c>
      <c r="S10" s="2">
        <v>-0.06278324127197266</v>
      </c>
      <c r="T10" s="2">
        <v>-0.04228973388671875</v>
      </c>
      <c r="U10" s="2">
        <v>-0.07844066619873047</v>
      </c>
      <c r="V10" s="2">
        <v>-0.127345085144043</v>
      </c>
      <c r="W10" s="2">
        <v>-0.1340608596801758</v>
      </c>
      <c r="X10" s="2">
        <v>-0.1424455642700195</v>
      </c>
      <c r="Y10" s="2">
        <v>-0.1640462875366211</v>
      </c>
      <c r="Z10" s="2">
        <v>-0.167057991027832</v>
      </c>
      <c r="AA10" s="2">
        <v>-0.1125154495239258</v>
      </c>
    </row>
    <row r="11" spans="1:27">
      <c r="A11">
        <v>39425</v>
      </c>
      <c r="B11" t="s">
        <v>8</v>
      </c>
      <c r="C11" t="s">
        <v>78</v>
      </c>
      <c r="D11" s="2">
        <v>-0.1312036514282227</v>
      </c>
      <c r="E11" s="2">
        <v>-0.15252685546875</v>
      </c>
      <c r="F11" s="2">
        <v>-0.1476578712463379</v>
      </c>
      <c r="G11" s="2">
        <v>-0.1057991981506348</v>
      </c>
      <c r="H11" s="2">
        <v>-0.1122102737426758</v>
      </c>
      <c r="I11" s="2">
        <v>-0.09372472763061523</v>
      </c>
      <c r="J11" s="2">
        <v>-0.1112985610961914</v>
      </c>
      <c r="K11" s="2">
        <v>-0.1035671234130859</v>
      </c>
      <c r="L11" s="2">
        <v>-0.08872318267822266</v>
      </c>
      <c r="M11" s="2">
        <v>-0.05376720428466797</v>
      </c>
      <c r="N11" s="2">
        <v>-0.004271507263183594</v>
      </c>
      <c r="O11" s="2">
        <v>0.02771186828613281</v>
      </c>
      <c r="P11" s="2">
        <v>-0.021392822265625</v>
      </c>
      <c r="Q11" s="2">
        <v>-0.03775596618652344</v>
      </c>
      <c r="R11" s="2">
        <v>-0.08063983917236328</v>
      </c>
      <c r="S11" s="2">
        <v>-0.08000946044921875</v>
      </c>
      <c r="T11" s="2">
        <v>-0.05878067016601562</v>
      </c>
      <c r="U11" s="2">
        <v>-0.09572696685791016</v>
      </c>
      <c r="V11" s="2">
        <v>-0.1489534378051758</v>
      </c>
      <c r="W11" s="2">
        <v>-0.1559619903564453</v>
      </c>
      <c r="X11" s="2">
        <v>-0.1648073196411133</v>
      </c>
      <c r="Y11" s="2">
        <v>-0.1881685256958008</v>
      </c>
      <c r="Z11" s="2">
        <v>-0.1880941390991211</v>
      </c>
      <c r="AA11" s="2">
        <v>-0.1309337615966797</v>
      </c>
    </row>
    <row r="12" spans="1:27">
      <c r="A12">
        <v>29435</v>
      </c>
      <c r="B12" t="s">
        <v>9</v>
      </c>
      <c r="C12" t="s">
        <v>78</v>
      </c>
      <c r="D12" s="2">
        <v>-0.08830642700195312</v>
      </c>
      <c r="E12" s="2">
        <v>-0.1133770942687988</v>
      </c>
      <c r="F12" s="2">
        <v>-0.1100420951843262</v>
      </c>
      <c r="G12" s="2">
        <v>-0.07070779800415039</v>
      </c>
      <c r="H12" s="2">
        <v>-0.07441091537475586</v>
      </c>
      <c r="I12" s="2">
        <v>-0.05901288986206055</v>
      </c>
      <c r="J12" s="2">
        <v>-0.07420063018798828</v>
      </c>
      <c r="K12" s="2">
        <v>-0.05895423889160156</v>
      </c>
      <c r="L12" s="2">
        <v>-0.04262351989746094</v>
      </c>
      <c r="M12" s="2">
        <v>-0.005796432495117188</v>
      </c>
      <c r="N12" s="2">
        <v>0.04382610321044922</v>
      </c>
      <c r="O12" s="2">
        <v>0.0715789794921875</v>
      </c>
      <c r="P12" s="2">
        <v>0.02070713043212891</v>
      </c>
      <c r="Q12" s="2">
        <v>0.005372047424316406</v>
      </c>
      <c r="R12" s="2">
        <v>-0.03295040130615234</v>
      </c>
      <c r="S12" s="2">
        <v>-0.03333568572998047</v>
      </c>
      <c r="T12" s="2">
        <v>-0.01484203338623047</v>
      </c>
      <c r="U12" s="2">
        <v>-0.05165195465087891</v>
      </c>
      <c r="V12" s="2">
        <v>-0.08871364593505859</v>
      </c>
      <c r="W12" s="2">
        <v>-0.101130485534668</v>
      </c>
      <c r="X12" s="2">
        <v>-0.1089897155761719</v>
      </c>
      <c r="Y12" s="2">
        <v>-0.125065803527832</v>
      </c>
      <c r="Z12" s="2">
        <v>-0.1318206787109375</v>
      </c>
      <c r="AA12" s="2">
        <v>-0.08296394348144531</v>
      </c>
    </row>
    <row r="13" spans="1:27">
      <c r="A13">
        <v>39435</v>
      </c>
      <c r="B13" t="s">
        <v>10</v>
      </c>
      <c r="C13" t="s">
        <v>78</v>
      </c>
      <c r="D13" s="2">
        <v>-0.07446861267089844</v>
      </c>
      <c r="E13" s="2">
        <v>-0.1025733947753906</v>
      </c>
      <c r="F13" s="2">
        <v>-0.09978628158569336</v>
      </c>
      <c r="G13" s="2">
        <v>-0.05909013748168945</v>
      </c>
      <c r="H13" s="2">
        <v>-0.06260395050048828</v>
      </c>
      <c r="I13" s="2">
        <v>-0.04693937301635742</v>
      </c>
      <c r="J13" s="2">
        <v>-0.06200599670410156</v>
      </c>
      <c r="K13" s="2">
        <v>-0.04391765594482422</v>
      </c>
      <c r="L13" s="2">
        <v>-0.02538108825683594</v>
      </c>
      <c r="M13" s="2">
        <v>0.01403522491455078</v>
      </c>
      <c r="N13" s="2">
        <v>0.06707477569580078</v>
      </c>
      <c r="O13" s="2">
        <v>0.0951690673828125</v>
      </c>
      <c r="P13" s="2">
        <v>0.04048061370849609</v>
      </c>
      <c r="Q13" s="2">
        <v>0.02471065521240234</v>
      </c>
      <c r="R13" s="2">
        <v>-0.01446914672851562</v>
      </c>
      <c r="S13" s="2">
        <v>-0.01533985137939453</v>
      </c>
      <c r="T13" s="2">
        <v>0.003100395202636719</v>
      </c>
      <c r="U13" s="2">
        <v>-0.03585529327392578</v>
      </c>
      <c r="V13" s="2">
        <v>-0.07048320770263672</v>
      </c>
      <c r="W13" s="2">
        <v>-0.08378219604492188</v>
      </c>
      <c r="X13" s="2">
        <v>-0.09131717681884766</v>
      </c>
      <c r="Y13" s="2">
        <v>-0.1066608428955078</v>
      </c>
      <c r="Z13" s="2">
        <v>-0.1161556243896484</v>
      </c>
      <c r="AA13" s="2">
        <v>-0.06782627105712891</v>
      </c>
    </row>
    <row r="14" spans="1:27">
      <c r="A14">
        <v>39184</v>
      </c>
      <c r="B14" t="s">
        <v>11</v>
      </c>
      <c r="C14" t="s">
        <v>79</v>
      </c>
      <c r="D14" s="2">
        <v>-0.01065826416015625</v>
      </c>
      <c r="E14" s="2">
        <v>-0.009829998016357422</v>
      </c>
      <c r="F14" s="2">
        <v>-0.01072788238525391</v>
      </c>
      <c r="G14" s="2">
        <v>-0.01267719268798828</v>
      </c>
      <c r="H14" s="2">
        <v>-0.01395750045776367</v>
      </c>
      <c r="I14" s="2">
        <v>-0.01366758346557617</v>
      </c>
      <c r="J14" s="2">
        <v>-0.01554775238037109</v>
      </c>
      <c r="K14" s="2">
        <v>-0.01672840118408203</v>
      </c>
      <c r="L14" s="2">
        <v>-0.01543331146240234</v>
      </c>
      <c r="M14" s="2">
        <v>-0.01112461090087891</v>
      </c>
      <c r="N14" s="2">
        <v>-0.006345748901367188</v>
      </c>
      <c r="O14" s="2">
        <v>0.01225376129150391</v>
      </c>
      <c r="P14" s="2">
        <v>0.01925754547119141</v>
      </c>
      <c r="Q14" s="2">
        <v>0.01328086853027344</v>
      </c>
      <c r="R14" s="2">
        <v>0.01752090454101562</v>
      </c>
      <c r="S14" s="2">
        <v>0.01548004150390625</v>
      </c>
      <c r="T14" s="2">
        <v>0.004174232482910156</v>
      </c>
      <c r="U14" s="2">
        <v>0.03738975524902344</v>
      </c>
      <c r="V14" s="2">
        <v>0.03739643096923828</v>
      </c>
      <c r="W14" s="2">
        <v>0.02916717529296875</v>
      </c>
      <c r="X14" s="2">
        <v>0.008014678955078125</v>
      </c>
      <c r="Y14" s="2">
        <v>0.01315975189208984</v>
      </c>
      <c r="Z14" s="2">
        <v>0.001810073852539062</v>
      </c>
      <c r="AA14" s="2">
        <v>-0.003170967102050781</v>
      </c>
    </row>
    <row r="15" spans="1:27">
      <c r="A15">
        <v>39003</v>
      </c>
      <c r="B15" t="s">
        <v>12</v>
      </c>
      <c r="C15" t="s">
        <v>79</v>
      </c>
      <c r="D15" s="2">
        <v>-0.050018310546875</v>
      </c>
      <c r="E15" s="2">
        <v>-0.0452723503112793</v>
      </c>
      <c r="F15" s="2">
        <v>-0.04464817047119141</v>
      </c>
      <c r="G15" s="2">
        <v>-0.0450892448425293</v>
      </c>
      <c r="H15" s="2">
        <v>-0.04722118377685547</v>
      </c>
      <c r="I15" s="2">
        <v>-0.04709911346435547</v>
      </c>
      <c r="J15" s="2">
        <v>-0.05647182464599609</v>
      </c>
      <c r="K15" s="2">
        <v>-0.06507110595703125</v>
      </c>
      <c r="L15" s="2">
        <v>-0.06396293640136719</v>
      </c>
      <c r="M15" s="2">
        <v>-0.05200386047363281</v>
      </c>
      <c r="N15" s="2">
        <v>-0.03393650054931641</v>
      </c>
      <c r="O15" s="2">
        <v>-0.009860992431640625</v>
      </c>
      <c r="P15" s="2">
        <v>0.004985809326171875</v>
      </c>
      <c r="Q15" s="2">
        <v>0.008341789245605469</v>
      </c>
      <c r="R15" s="2">
        <v>0.009751319885253906</v>
      </c>
      <c r="S15" s="2">
        <v>0.01247215270996094</v>
      </c>
      <c r="T15" s="2">
        <v>0.002596855163574219</v>
      </c>
      <c r="U15" s="2">
        <v>0.009181022644042969</v>
      </c>
      <c r="V15" s="2">
        <v>0.01201438903808594</v>
      </c>
      <c r="W15" s="2">
        <v>-0.008935928344726562</v>
      </c>
      <c r="X15" s="2">
        <v>-0.03357505798339844</v>
      </c>
      <c r="Y15" s="2">
        <v>-0.03404712677001953</v>
      </c>
      <c r="Z15" s="2">
        <v>-0.05409717559814453</v>
      </c>
      <c r="AA15" s="2">
        <v>-0.05052375793457031</v>
      </c>
    </row>
    <row r="16" spans="1:27">
      <c r="A16">
        <v>39005</v>
      </c>
      <c r="B16" t="s">
        <v>13</v>
      </c>
      <c r="C16" t="s">
        <v>79</v>
      </c>
      <c r="D16" s="2">
        <v>-0.02676677703857422</v>
      </c>
      <c r="E16" s="2">
        <v>-0.02459812164306641</v>
      </c>
      <c r="F16" s="2">
        <v>-0.02476930618286133</v>
      </c>
      <c r="G16" s="2">
        <v>-0.02510499954223633</v>
      </c>
      <c r="H16" s="2">
        <v>-0.02684783935546875</v>
      </c>
      <c r="I16" s="2">
        <v>-0.02616357803344727</v>
      </c>
      <c r="J16" s="2">
        <v>-0.03053760528564453</v>
      </c>
      <c r="K16" s="2">
        <v>-0.03395175933837891</v>
      </c>
      <c r="L16" s="2">
        <v>-0.03223133087158203</v>
      </c>
      <c r="M16" s="2">
        <v>-0.02515220642089844</v>
      </c>
      <c r="N16" s="2">
        <v>-0.01683712005615234</v>
      </c>
      <c r="O16" s="2">
        <v>-0.004668235778808594</v>
      </c>
      <c r="P16" s="2">
        <v>0.001563072204589844</v>
      </c>
      <c r="Q16" s="2">
        <v>0.005373954772949219</v>
      </c>
      <c r="R16" s="2">
        <v>0.004865646362304688</v>
      </c>
      <c r="S16" s="2">
        <v>0.005867958068847656</v>
      </c>
      <c r="T16" s="2">
        <v>-0.0002222061157226562</v>
      </c>
      <c r="U16" s="2">
        <v>0.009282112121582031</v>
      </c>
      <c r="V16" s="2">
        <v>0.009765625</v>
      </c>
      <c r="W16" s="2">
        <v>-0.001591682434082031</v>
      </c>
      <c r="X16" s="2">
        <v>-0.01897621154785156</v>
      </c>
      <c r="Y16" s="2">
        <v>-0.01569938659667969</v>
      </c>
      <c r="Z16" s="2">
        <v>-0.02650547027587891</v>
      </c>
      <c r="AA16" s="2">
        <v>-0.02699661254882812</v>
      </c>
    </row>
    <row r="17" spans="1:27">
      <c r="A17">
        <v>39010</v>
      </c>
      <c r="B17" t="s">
        <v>14</v>
      </c>
      <c r="C17" t="s">
        <v>79</v>
      </c>
      <c r="D17" s="2">
        <v>-0.05120468139648438</v>
      </c>
      <c r="E17" s="2">
        <v>-0.04965353012084961</v>
      </c>
      <c r="F17" s="2">
        <v>-0.04755878448486328</v>
      </c>
      <c r="G17" s="2">
        <v>-0.04719114303588867</v>
      </c>
      <c r="H17" s="2">
        <v>-0.046966552734375</v>
      </c>
      <c r="I17" s="2">
        <v>-0.04796075820922852</v>
      </c>
      <c r="J17" s="2">
        <v>-0.04985141754150391</v>
      </c>
      <c r="K17" s="2">
        <v>-0.05385208129882812</v>
      </c>
      <c r="L17" s="2">
        <v>-0.05769252777099609</v>
      </c>
      <c r="M17" s="2">
        <v>-0.06348323822021484</v>
      </c>
      <c r="N17" s="2">
        <v>-0.0670013427734375</v>
      </c>
      <c r="O17" s="2">
        <v>-0.06641483306884766</v>
      </c>
      <c r="P17" s="2">
        <v>-0.06544303894042969</v>
      </c>
      <c r="Q17" s="2">
        <v>-0.06621074676513672</v>
      </c>
      <c r="R17" s="2">
        <v>-0.06731319427490234</v>
      </c>
      <c r="S17" s="2">
        <v>-0.06551265716552734</v>
      </c>
      <c r="T17" s="2">
        <v>-0.06251811981201172</v>
      </c>
      <c r="U17" s="2">
        <v>-0.06567192077636719</v>
      </c>
      <c r="V17" s="2">
        <v>-0.07025909423828125</v>
      </c>
      <c r="W17" s="2">
        <v>-0.07403850555419922</v>
      </c>
      <c r="X17" s="2">
        <v>-0.07195091247558594</v>
      </c>
      <c r="Y17" s="2">
        <v>-0.07465648651123047</v>
      </c>
      <c r="Z17" s="2">
        <v>-0.07018280029296875</v>
      </c>
      <c r="AA17" s="2">
        <v>-0.06035232543945312</v>
      </c>
    </row>
    <row r="18" spans="1:27">
      <c r="A18">
        <v>39015</v>
      </c>
      <c r="B18" t="s">
        <v>15</v>
      </c>
      <c r="C18" t="s">
        <v>79</v>
      </c>
      <c r="D18" s="2">
        <v>-0.01104164123535156</v>
      </c>
      <c r="E18" s="2">
        <v>-0.01034832000732422</v>
      </c>
      <c r="F18" s="2">
        <v>-0.01119661331176758</v>
      </c>
      <c r="G18" s="2">
        <v>-0.01295661926269531</v>
      </c>
      <c r="H18" s="2">
        <v>-0.01423263549804688</v>
      </c>
      <c r="I18" s="2">
        <v>-0.01392745971679688</v>
      </c>
      <c r="J18" s="2">
        <v>-0.01580810546875</v>
      </c>
      <c r="K18" s="2">
        <v>-0.01699066162109375</v>
      </c>
      <c r="L18" s="2">
        <v>-0.01569747924804688</v>
      </c>
      <c r="M18" s="2">
        <v>-0.01139068603515625</v>
      </c>
      <c r="N18" s="2">
        <v>-0.00661468505859375</v>
      </c>
      <c r="O18" s="2">
        <v>0.01083755493164062</v>
      </c>
      <c r="P18" s="2">
        <v>0.01741790771484375</v>
      </c>
      <c r="Q18" s="2">
        <v>0.01224613189697266</v>
      </c>
      <c r="R18" s="2">
        <v>0.01600074768066406</v>
      </c>
      <c r="S18" s="2">
        <v>0.01421260833740234</v>
      </c>
      <c r="T18" s="2">
        <v>0.003599166870117188</v>
      </c>
      <c r="U18" s="2">
        <v>0.03408050537109375</v>
      </c>
      <c r="V18" s="2">
        <v>0.03421974182128906</v>
      </c>
      <c r="W18" s="2">
        <v>0.02626991271972656</v>
      </c>
      <c r="X18" s="2">
        <v>0.006232261657714844</v>
      </c>
      <c r="Y18" s="2">
        <v>0.01110172271728516</v>
      </c>
      <c r="Z18" s="2">
        <v>0.000247955322265625</v>
      </c>
      <c r="AA18" s="2">
        <v>-0.004369735717773438</v>
      </c>
    </row>
    <row r="19" spans="1:27">
      <c r="A19">
        <v>39020</v>
      </c>
      <c r="B19" t="s">
        <v>16</v>
      </c>
      <c r="C19" t="s">
        <v>79</v>
      </c>
      <c r="D19" s="2">
        <v>-0.1393604278564453</v>
      </c>
      <c r="E19" s="2">
        <v>-0.1238870620727539</v>
      </c>
      <c r="F19" s="2">
        <v>-0.116269588470459</v>
      </c>
      <c r="G19" s="2">
        <v>-0.1158738136291504</v>
      </c>
      <c r="H19" s="2">
        <v>-0.1156835556030273</v>
      </c>
      <c r="I19" s="2">
        <v>-0.1183862686157227</v>
      </c>
      <c r="J19" s="2">
        <v>-0.1327123641967773</v>
      </c>
      <c r="K19" s="2">
        <v>-0.1570835113525391</v>
      </c>
      <c r="L19" s="2">
        <v>-0.1747779846191406</v>
      </c>
      <c r="M19" s="2">
        <v>-0.1821174621582031</v>
      </c>
      <c r="N19" s="2">
        <v>-0.1826486587524414</v>
      </c>
      <c r="O19" s="2">
        <v>-0.1754999160766602</v>
      </c>
      <c r="P19" s="2">
        <v>-0.1724729537963867</v>
      </c>
      <c r="Q19" s="2">
        <v>-0.172149658203125</v>
      </c>
      <c r="R19" s="2">
        <v>-0.1725921630859375</v>
      </c>
      <c r="T19" s="2">
        <v>-0.1573114395141602</v>
      </c>
      <c r="U19" s="2">
        <v>-0.1547679901123047</v>
      </c>
      <c r="V19" s="2">
        <v>-0.1595125198364258</v>
      </c>
      <c r="W19" s="2">
        <v>-0.17462158203125</v>
      </c>
      <c r="X19" s="2">
        <v>-0.1902751922607422</v>
      </c>
      <c r="Y19" s="2">
        <v>-0.2062749862670898</v>
      </c>
      <c r="Z19" s="2">
        <v>-0.1997499465942383</v>
      </c>
      <c r="AA19" s="2">
        <v>-0.1694545745849609</v>
      </c>
    </row>
    <row r="20" spans="1:27">
      <c r="A20">
        <v>39025</v>
      </c>
      <c r="B20" t="s">
        <v>17</v>
      </c>
      <c r="C20" t="s">
        <v>79</v>
      </c>
      <c r="D20" s="2">
        <v>-0.1084203720092773</v>
      </c>
      <c r="E20" s="2">
        <v>-0.09720706939697266</v>
      </c>
      <c r="F20" s="2">
        <v>-0.09143781661987305</v>
      </c>
      <c r="G20" s="2">
        <v>-0.09204244613647461</v>
      </c>
      <c r="H20" s="2">
        <v>-0.09202671051025391</v>
      </c>
      <c r="I20" s="2">
        <v>-0.09415721893310547</v>
      </c>
      <c r="J20" s="2">
        <v>-0.1046543121337891</v>
      </c>
      <c r="K20" s="2">
        <v>-0.1238651275634766</v>
      </c>
      <c r="L20" s="2">
        <v>-0.1376323699951172</v>
      </c>
      <c r="M20" s="2">
        <v>-0.1445636749267578</v>
      </c>
      <c r="N20" s="2">
        <v>-0.1461668014526367</v>
      </c>
      <c r="O20" s="2">
        <v>-0.1410589218139648</v>
      </c>
      <c r="P20" s="2">
        <v>-0.1387186050415039</v>
      </c>
      <c r="Q20" s="2">
        <v>-0.1379070281982422</v>
      </c>
      <c r="R20" s="2">
        <v>-0.1392946243286133</v>
      </c>
      <c r="S20" s="2">
        <v>-0.1330852508544922</v>
      </c>
      <c r="T20" s="2">
        <v>-0.127537727355957</v>
      </c>
      <c r="U20" s="2">
        <v>-0.1254205703735352</v>
      </c>
      <c r="V20" s="2">
        <v>-0.1279640197753906</v>
      </c>
      <c r="W20" s="2">
        <v>-0.1401405334472656</v>
      </c>
      <c r="X20" s="2">
        <v>-0.1494026184082031</v>
      </c>
      <c r="Y20" s="2">
        <v>-0.1598186492919922</v>
      </c>
      <c r="Z20" s="2">
        <v>-0.1548347473144531</v>
      </c>
      <c r="AA20" s="2">
        <v>-0.1325674057006836</v>
      </c>
    </row>
    <row r="21" spans="1:27">
      <c r="A21">
        <v>39024</v>
      </c>
      <c r="B21" t="s">
        <v>18</v>
      </c>
      <c r="C21" t="s">
        <v>79</v>
      </c>
      <c r="D21" s="2">
        <v>-0.1084260940551758</v>
      </c>
      <c r="E21" s="2">
        <v>-0.0972137451171875</v>
      </c>
      <c r="F21" s="2">
        <v>-0.09144353866577148</v>
      </c>
      <c r="G21" s="2">
        <v>-0.09204864501953125</v>
      </c>
      <c r="H21" s="2">
        <v>-0.09203338623046875</v>
      </c>
      <c r="I21" s="2">
        <v>-0.09416389465332031</v>
      </c>
      <c r="J21" s="2">
        <v>-0.1046619415283203</v>
      </c>
      <c r="K21" s="2">
        <v>-0.1238737106323242</v>
      </c>
      <c r="L21" s="2">
        <v>-0.1376399993896484</v>
      </c>
      <c r="M21" s="2">
        <v>-0.1445703506469727</v>
      </c>
      <c r="N21" s="2">
        <v>-0.1461753845214844</v>
      </c>
      <c r="O21" s="2">
        <v>-0.1410675048828125</v>
      </c>
      <c r="P21" s="2">
        <v>-0.1387262344360352</v>
      </c>
      <c r="Q21" s="2">
        <v>-0.1379156112670898</v>
      </c>
      <c r="R21" s="2">
        <v>-0.1392984390258789</v>
      </c>
      <c r="S21" s="2">
        <v>-0.133091926574707</v>
      </c>
      <c r="T21" s="2">
        <v>-0.1275453567504883</v>
      </c>
      <c r="U21" s="2">
        <v>-0.1254281997680664</v>
      </c>
      <c r="V21" s="2">
        <v>-0.1279716491699219</v>
      </c>
      <c r="W21" s="2">
        <v>-0.1401491165161133</v>
      </c>
      <c r="X21" s="2">
        <v>-0.1494121551513672</v>
      </c>
      <c r="Y21" s="2">
        <v>-0.1598300933837891</v>
      </c>
      <c r="Z21" s="2">
        <v>-0.1548452377319336</v>
      </c>
      <c r="AA21" s="2">
        <v>-0.1325769424438477</v>
      </c>
    </row>
    <row r="22" spans="1:27">
      <c r="A22">
        <v>39030</v>
      </c>
      <c r="B22" t="s">
        <v>19</v>
      </c>
      <c r="C22" t="s">
        <v>79</v>
      </c>
      <c r="D22" s="2">
        <v>-0.1157093048095703</v>
      </c>
      <c r="E22" s="2">
        <v>-0.1038575172424316</v>
      </c>
      <c r="F22" s="2">
        <v>-0.09719610214233398</v>
      </c>
      <c r="G22" s="2">
        <v>-0.09732437133789062</v>
      </c>
      <c r="H22" s="2">
        <v>-0.09726047515869141</v>
      </c>
      <c r="I22" s="2">
        <v>-0.09938383102416992</v>
      </c>
      <c r="J22" s="2">
        <v>-0.1106128692626953</v>
      </c>
      <c r="K22" s="2">
        <v>-0.1320962905883789</v>
      </c>
      <c r="L22" s="2">
        <v>-0.1477203369140625</v>
      </c>
      <c r="M22" s="2">
        <v>-0.1577320098876953</v>
      </c>
      <c r="N22" s="2">
        <v>-0.1613950729370117</v>
      </c>
      <c r="O22" s="2">
        <v>-0.156163215637207</v>
      </c>
      <c r="P22" s="2">
        <v>-0.1543006896972656</v>
      </c>
      <c r="Q22" s="2">
        <v>-0.1537971496582031</v>
      </c>
      <c r="R22" s="2">
        <v>-0.1564502716064453</v>
      </c>
      <c r="T22" s="2">
        <v>-0.1423234939575195</v>
      </c>
      <c r="U22" s="2">
        <v>-0.1386165618896484</v>
      </c>
      <c r="V22" s="2">
        <v>-0.1409921646118164</v>
      </c>
      <c r="W22" s="2">
        <v>-0.1535415649414062</v>
      </c>
      <c r="X22" s="2">
        <v>-0.1635284423828125</v>
      </c>
      <c r="Y22" s="2">
        <v>-0.174159049987793</v>
      </c>
      <c r="Z22" s="2">
        <v>-0.1668758392333984</v>
      </c>
      <c r="AA22" s="2">
        <v>-0.1423654556274414</v>
      </c>
    </row>
    <row r="23" spans="1:27">
      <c r="A23">
        <v>39035</v>
      </c>
      <c r="B23" t="s">
        <v>20</v>
      </c>
      <c r="C23" t="s">
        <v>79</v>
      </c>
      <c r="D23" s="2">
        <v>-0.06928539276123047</v>
      </c>
      <c r="E23" s="2">
        <v>-0.06304645538330078</v>
      </c>
      <c r="F23" s="2">
        <v>-0.06151390075683594</v>
      </c>
      <c r="G23" s="2">
        <v>-0.06180286407470703</v>
      </c>
      <c r="H23" s="2">
        <v>-0.06422615051269531</v>
      </c>
      <c r="I23" s="2">
        <v>-0.06457185745239258</v>
      </c>
      <c r="J23" s="2">
        <v>-0.077850341796875</v>
      </c>
      <c r="K23" s="2">
        <v>-0.09055995941162109</v>
      </c>
      <c r="L23" s="2">
        <v>-0.08997821807861328</v>
      </c>
      <c r="M23" s="2">
        <v>-0.07432937622070312</v>
      </c>
      <c r="N23" s="2">
        <v>-0.04876232147216797</v>
      </c>
      <c r="O23" s="2">
        <v>-0.02086734771728516</v>
      </c>
      <c r="P23" s="2">
        <v>-0.003138542175292969</v>
      </c>
      <c r="Q23" s="2">
        <v>0.008168220520019531</v>
      </c>
      <c r="R23" s="2">
        <v>0.005028724670410156</v>
      </c>
      <c r="S23" s="2">
        <v>0.01256465911865234</v>
      </c>
      <c r="T23" s="2">
        <v>0.001797676086425781</v>
      </c>
      <c r="U23" s="2">
        <v>0.004944801330566406</v>
      </c>
      <c r="V23" s="2">
        <v>-0.0012054443359375</v>
      </c>
      <c r="W23" s="2">
        <v>-0.02209758758544922</v>
      </c>
      <c r="X23" s="2">
        <v>-0.05541706085205078</v>
      </c>
      <c r="Y23" s="2">
        <v>-0.06558513641357422</v>
      </c>
      <c r="Z23" s="2">
        <v>-0.08342838287353516</v>
      </c>
      <c r="AA23" s="2">
        <v>-0.07221221923828125</v>
      </c>
    </row>
    <row r="24" spans="1:27">
      <c r="A24">
        <v>39040</v>
      </c>
      <c r="B24" t="s">
        <v>21</v>
      </c>
      <c r="C24" t="s">
        <v>79</v>
      </c>
      <c r="D24" s="2">
        <v>-0.04978847503662109</v>
      </c>
      <c r="E24" s="2">
        <v>-0.0483245849609375</v>
      </c>
      <c r="F24" s="2">
        <v>-0.04633045196533203</v>
      </c>
      <c r="G24" s="2">
        <v>-0.04616403579711914</v>
      </c>
      <c r="H24" s="2">
        <v>-0.04584646224975586</v>
      </c>
      <c r="I24" s="2">
        <v>-0.04666900634765625</v>
      </c>
      <c r="J24" s="2">
        <v>-0.04881668090820312</v>
      </c>
      <c r="K24" s="2">
        <v>-0.05257034301757812</v>
      </c>
      <c r="L24" s="2">
        <v>-0.05085086822509766</v>
      </c>
      <c r="M24" s="2">
        <v>-0.05523777008056641</v>
      </c>
      <c r="N24" s="2">
        <v>-0.05890083312988281</v>
      </c>
      <c r="O24" s="2">
        <v>-0.05886268615722656</v>
      </c>
      <c r="P24" s="2">
        <v>-0.05690670013427734</v>
      </c>
      <c r="Q24" s="2">
        <v>-0.05751228332519531</v>
      </c>
      <c r="R24" s="2">
        <v>-0.05870819091796875</v>
      </c>
      <c r="S24" s="2">
        <v>-0.05694866180419922</v>
      </c>
      <c r="T24" s="2">
        <v>-0.05429553985595703</v>
      </c>
      <c r="U24" s="2">
        <v>-0.0576324462890625</v>
      </c>
      <c r="V24" s="2">
        <v>-0.06190776824951172</v>
      </c>
      <c r="W24" s="2">
        <v>-0.06576156616210938</v>
      </c>
      <c r="X24" s="2">
        <v>-0.06412982940673828</v>
      </c>
      <c r="Y24" s="2">
        <v>-0.06592559814453125</v>
      </c>
      <c r="Z24" s="2">
        <v>-0.06256389617919922</v>
      </c>
      <c r="AA24" s="2">
        <v>-0.05371952056884766</v>
      </c>
    </row>
    <row r="25" spans="1:27">
      <c r="A25">
        <v>39045</v>
      </c>
      <c r="B25" t="s">
        <v>22</v>
      </c>
      <c r="C25" t="s">
        <v>79</v>
      </c>
      <c r="D25" s="2">
        <v>-0.1008501052856445</v>
      </c>
      <c r="E25" s="2">
        <v>-0.09430837631225586</v>
      </c>
      <c r="F25" s="2">
        <v>-0.09132242202758789</v>
      </c>
      <c r="G25" s="2">
        <v>-0.09269475936889648</v>
      </c>
      <c r="H25" s="2">
        <v>-0.09452438354492188</v>
      </c>
      <c r="I25" s="2">
        <v>-0.09534311294555664</v>
      </c>
      <c r="J25" s="2">
        <v>-0.1092872619628906</v>
      </c>
      <c r="K25" s="2">
        <v>-0.1281871795654297</v>
      </c>
      <c r="L25" s="2">
        <v>-0.1287412643432617</v>
      </c>
      <c r="M25" s="2">
        <v>-0.1184091567993164</v>
      </c>
      <c r="N25" s="2">
        <v>-0.09720420837402344</v>
      </c>
      <c r="O25" s="2">
        <v>-0.07794475555419922</v>
      </c>
      <c r="P25" s="2">
        <v>-0.06519794464111328</v>
      </c>
      <c r="Q25" s="2">
        <v>-0.057373046875</v>
      </c>
      <c r="R25" s="2">
        <v>-0.06316852569580078</v>
      </c>
      <c r="S25" s="2">
        <v>-0.05105972290039062</v>
      </c>
      <c r="T25" s="2">
        <v>-0.05998992919921875</v>
      </c>
      <c r="U25" s="2">
        <v>-0.05946254730224609</v>
      </c>
      <c r="V25" s="2">
        <v>-0.06162071228027344</v>
      </c>
      <c r="W25" s="2">
        <v>-0.08436107635498047</v>
      </c>
      <c r="X25" s="2">
        <v>-0.1139469146728516</v>
      </c>
      <c r="Y25" s="2">
        <v>-0.1248550415039062</v>
      </c>
      <c r="Z25" s="2">
        <v>-0.1360673904418945</v>
      </c>
      <c r="AA25" s="2">
        <v>-0.1169681549072266</v>
      </c>
    </row>
    <row r="26" spans="1:27">
      <c r="A26">
        <v>39141</v>
      </c>
      <c r="B26" t="s">
        <v>23</v>
      </c>
      <c r="C26" t="s">
        <v>79</v>
      </c>
      <c r="D26" s="2">
        <v>-0.07644081115722656</v>
      </c>
      <c r="E26" s="2">
        <v>-0.06985569000244141</v>
      </c>
      <c r="F26" s="2">
        <v>-0.0663762092590332</v>
      </c>
      <c r="G26" s="2">
        <v>-0.07082891464233398</v>
      </c>
      <c r="H26" s="2">
        <v>-0.07118511199951172</v>
      </c>
      <c r="I26" s="2">
        <v>-0.07244205474853516</v>
      </c>
      <c r="J26" s="2">
        <v>-0.0801544189453125</v>
      </c>
      <c r="K26" s="2">
        <v>-0.09282684326171875</v>
      </c>
      <c r="L26" s="2">
        <v>-0.1002349853515625</v>
      </c>
      <c r="M26" s="2">
        <v>-0.1020641326904297</v>
      </c>
      <c r="N26" s="2">
        <v>-0.09972858428955078</v>
      </c>
      <c r="O26" s="2">
        <v>-0.09495353698730469</v>
      </c>
      <c r="P26" s="2">
        <v>-0.09109973907470703</v>
      </c>
      <c r="Q26" s="2">
        <v>-0.08956813812255859</v>
      </c>
      <c r="R26" s="2">
        <v>-0.09164237976074219</v>
      </c>
      <c r="T26" s="2">
        <v>-0.08514022827148438</v>
      </c>
      <c r="U26" s="2">
        <v>-0.08510494232177734</v>
      </c>
      <c r="V26" s="2">
        <v>-0.08716773986816406</v>
      </c>
      <c r="W26" s="2">
        <v>-0.097808837890625</v>
      </c>
      <c r="X26" s="2">
        <v>-0.1015024185180664</v>
      </c>
      <c r="Y26" s="2">
        <v>-0.1093902587890625</v>
      </c>
      <c r="Z26" s="2">
        <v>-0.1080780029296875</v>
      </c>
      <c r="AA26" s="2">
        <v>-0.09728431701660156</v>
      </c>
    </row>
    <row r="27" spans="1:27">
      <c r="A27">
        <v>39050</v>
      </c>
      <c r="B27" t="s">
        <v>24</v>
      </c>
      <c r="C27" t="s">
        <v>79</v>
      </c>
      <c r="D27" s="2">
        <v>-0.06920051574707031</v>
      </c>
      <c r="E27" s="2">
        <v>-0.0629734992980957</v>
      </c>
      <c r="F27" s="2">
        <v>-0.06144618988037109</v>
      </c>
      <c r="G27" s="2">
        <v>-0.06173801422119141</v>
      </c>
      <c r="H27" s="2">
        <v>-0.06416082382202148</v>
      </c>
      <c r="I27" s="2">
        <v>-0.06449985504150391</v>
      </c>
      <c r="J27" s="2">
        <v>-0.07775688171386719</v>
      </c>
      <c r="K27" s="2">
        <v>-0.09044647216796875</v>
      </c>
      <c r="L27" s="2">
        <v>-0.08986282348632812</v>
      </c>
      <c r="M27" s="2">
        <v>-0.07423686981201172</v>
      </c>
      <c r="N27" s="2">
        <v>-0.04870510101318359</v>
      </c>
      <c r="O27" s="2">
        <v>-0.02083778381347656</v>
      </c>
      <c r="P27" s="2">
        <v>-0.003139495849609375</v>
      </c>
      <c r="Q27" s="2">
        <v>0.008149147033691406</v>
      </c>
      <c r="R27" s="2">
        <v>0.005023956298828125</v>
      </c>
      <c r="S27" s="2">
        <v>0.01254844665527344</v>
      </c>
      <c r="T27" s="2">
        <v>0.001771926879882812</v>
      </c>
      <c r="U27" s="2">
        <v>0.004925727844238281</v>
      </c>
      <c r="V27" s="2">
        <v>-0.001207351684570312</v>
      </c>
      <c r="W27" s="2">
        <v>-0.02208042144775391</v>
      </c>
      <c r="X27" s="2">
        <v>-0.05535793304443359</v>
      </c>
      <c r="Y27" s="2">
        <v>-0.06549263000488281</v>
      </c>
      <c r="Z27" s="2">
        <v>-0.08331871032714844</v>
      </c>
      <c r="AA27" s="2">
        <v>-0.07213115692138672</v>
      </c>
    </row>
    <row r="28" spans="1:27">
      <c r="A28">
        <v>39060</v>
      </c>
      <c r="B28" t="s">
        <v>25</v>
      </c>
      <c r="C28" t="s">
        <v>79</v>
      </c>
      <c r="D28" s="2">
        <v>-0.1163644790649414</v>
      </c>
      <c r="E28" s="2">
        <v>-0.104339599609375</v>
      </c>
      <c r="F28" s="2">
        <v>-0.09768533706665039</v>
      </c>
      <c r="G28" s="2">
        <v>-0.09782838821411133</v>
      </c>
      <c r="H28" s="2">
        <v>-0.09772539138793945</v>
      </c>
      <c r="I28" s="2">
        <v>-0.09997653961181641</v>
      </c>
      <c r="J28" s="2">
        <v>-0.1110982894897461</v>
      </c>
      <c r="K28" s="2">
        <v>-0.1323537826538086</v>
      </c>
      <c r="L28" s="2">
        <v>-0.1480293273925781</v>
      </c>
      <c r="M28" s="2">
        <v>-0.1585226058959961</v>
      </c>
      <c r="N28" s="2">
        <v>-0.1627769470214844</v>
      </c>
      <c r="O28" s="2">
        <v>-0.1577606201171875</v>
      </c>
      <c r="P28" s="2">
        <v>-0.1558399200439453</v>
      </c>
      <c r="Q28" s="2">
        <v>-0.1553506851196289</v>
      </c>
      <c r="R28" s="2">
        <v>-0.158111572265625</v>
      </c>
      <c r="S28" s="2">
        <v>-0.1508779525756836</v>
      </c>
      <c r="T28" s="2">
        <v>-0.1441516876220703</v>
      </c>
      <c r="U28" s="2">
        <v>-0.1406431198120117</v>
      </c>
      <c r="V28" s="2">
        <v>-0.1428604125976562</v>
      </c>
      <c r="W28" s="2">
        <v>-0.1557178497314453</v>
      </c>
      <c r="X28" s="2">
        <v>-0.1653718948364258</v>
      </c>
      <c r="Y28" s="2">
        <v>-0.1754674911499023</v>
      </c>
      <c r="Z28" s="2">
        <v>-0.1678028106689453</v>
      </c>
      <c r="AA28" s="2">
        <v>-0.1430349349975586</v>
      </c>
    </row>
    <row r="29" spans="1:27">
      <c r="A29">
        <v>39065</v>
      </c>
      <c r="B29" t="s">
        <v>26</v>
      </c>
      <c r="C29" t="s">
        <v>79</v>
      </c>
      <c r="D29" s="2">
        <v>-0.1814489364624023</v>
      </c>
      <c r="E29" s="2">
        <v>-0.1640591621398926</v>
      </c>
      <c r="F29" s="2">
        <v>-0.1540846824645996</v>
      </c>
      <c r="G29" s="2">
        <v>-0.1523380279541016</v>
      </c>
      <c r="H29" s="2">
        <v>-0.1519312858581543</v>
      </c>
      <c r="I29" s="2">
        <v>-0.1546320915222168</v>
      </c>
      <c r="J29" s="2">
        <v>-0.1715726852416992</v>
      </c>
      <c r="K29" s="2">
        <v>-0.1984233856201172</v>
      </c>
      <c r="L29" s="2">
        <v>-0.2238101959228516</v>
      </c>
      <c r="M29" s="2">
        <v>-0.2309579849243164</v>
      </c>
      <c r="N29" s="2">
        <v>-0.2238187789916992</v>
      </c>
      <c r="O29" s="2">
        <v>-0.2144536972045898</v>
      </c>
      <c r="P29" s="2">
        <v>-0.2144336700439453</v>
      </c>
      <c r="Q29" s="2">
        <v>-0.2094516754150391</v>
      </c>
      <c r="R29" s="2">
        <v>-0.2088909149169922</v>
      </c>
      <c r="S29" s="2">
        <v>-0.1992225646972656</v>
      </c>
      <c r="T29" s="2">
        <v>-0.1912441253662109</v>
      </c>
      <c r="U29" s="2">
        <v>-0.1895999908447266</v>
      </c>
      <c r="V29" s="2">
        <v>-0.1964588165283203</v>
      </c>
      <c r="W29" s="2">
        <v>-0.2145395278930664</v>
      </c>
      <c r="X29" s="2">
        <v>-0.235529899597168</v>
      </c>
      <c r="Y29" s="2">
        <v>-0.2575187683105469</v>
      </c>
      <c r="Z29" s="2">
        <v>-0.2536869049072266</v>
      </c>
      <c r="AA29" s="2">
        <v>-0.2148046493530273</v>
      </c>
    </row>
    <row r="30" spans="1:27">
      <c r="A30">
        <v>39070</v>
      </c>
      <c r="B30" t="s">
        <v>27</v>
      </c>
      <c r="C30" t="s">
        <v>79</v>
      </c>
      <c r="D30" s="2">
        <v>-0.07673263549804688</v>
      </c>
      <c r="E30" s="2">
        <v>-0.07013702392578125</v>
      </c>
      <c r="F30" s="2">
        <v>-0.0666508674621582</v>
      </c>
      <c r="G30" s="2">
        <v>-0.07109403610229492</v>
      </c>
      <c r="H30" s="2">
        <v>-0.07144927978515625</v>
      </c>
      <c r="I30" s="2">
        <v>-0.07271337509155273</v>
      </c>
      <c r="J30" s="2">
        <v>-0.08043861389160156</v>
      </c>
      <c r="K30" s="2">
        <v>-0.09314250946044922</v>
      </c>
      <c r="L30" s="2">
        <v>-0.1005697250366211</v>
      </c>
      <c r="M30" s="2">
        <v>-0.1024188995361328</v>
      </c>
      <c r="N30" s="2">
        <v>-0.1000785827636719</v>
      </c>
      <c r="O30" s="2">
        <v>-0.09528636932373047</v>
      </c>
      <c r="P30" s="2">
        <v>-0.09143733978271484</v>
      </c>
      <c r="Q30" s="2">
        <v>-0.08982372283935547</v>
      </c>
      <c r="R30" s="2">
        <v>-0.0919952392578125</v>
      </c>
      <c r="T30" s="2">
        <v>-0.08546638488769531</v>
      </c>
      <c r="U30" s="2">
        <v>-0.08542537689208984</v>
      </c>
      <c r="V30" s="2">
        <v>-0.08748149871826172</v>
      </c>
      <c r="W30" s="2">
        <v>-0.09813785552978516</v>
      </c>
      <c r="X30" s="2">
        <v>-0.1018514633178711</v>
      </c>
      <c r="Y30" s="2">
        <v>-0.1097507476806641</v>
      </c>
      <c r="Z30" s="2">
        <v>-0.108428955078125</v>
      </c>
      <c r="AA30" s="2">
        <v>-0.09759044647216797</v>
      </c>
    </row>
    <row r="31" spans="1:27">
      <c r="A31">
        <v>29070</v>
      </c>
      <c r="B31" t="s">
        <v>28</v>
      </c>
      <c r="C31" t="s">
        <v>79</v>
      </c>
      <c r="D31" s="2">
        <v>-0.07641887664794922</v>
      </c>
      <c r="E31" s="2">
        <v>-0.06972646713256836</v>
      </c>
      <c r="F31" s="2">
        <v>-0.06634235382080078</v>
      </c>
      <c r="G31" s="2">
        <v>-0.06839418411254883</v>
      </c>
      <c r="H31" s="2">
        <v>-0.06866836547851562</v>
      </c>
      <c r="I31" s="2">
        <v>-0.06991291046142578</v>
      </c>
      <c r="J31" s="2">
        <v>-0.07706069946289062</v>
      </c>
      <c r="K31" s="2">
        <v>-0.08922290802001953</v>
      </c>
      <c r="L31" s="2">
        <v>-0.09697818756103516</v>
      </c>
      <c r="M31" s="2">
        <v>-0.1002597808837891</v>
      </c>
      <c r="N31" s="2">
        <v>-0.09950351715087891</v>
      </c>
      <c r="O31" s="2">
        <v>-0.09451484680175781</v>
      </c>
      <c r="P31" s="2">
        <v>-0.09169387817382812</v>
      </c>
      <c r="Q31" s="2">
        <v>-0.09076404571533203</v>
      </c>
      <c r="R31" s="2">
        <v>-0.09224700927734375</v>
      </c>
      <c r="S31" s="2">
        <v>-0.0877685546875</v>
      </c>
      <c r="T31" s="2">
        <v>-0.08599090576171875</v>
      </c>
      <c r="U31" s="2">
        <v>-0.08373546600341797</v>
      </c>
      <c r="V31" s="2">
        <v>-0.08568191528320312</v>
      </c>
      <c r="W31" s="2">
        <v>-0.09532260894775391</v>
      </c>
      <c r="X31" s="2">
        <v>-0.1015481948852539</v>
      </c>
      <c r="Y31" s="2">
        <v>-0.1080160140991211</v>
      </c>
      <c r="Z31" s="2">
        <v>-0.1066694259643555</v>
      </c>
      <c r="AA31" s="2">
        <v>-0.09401035308837891</v>
      </c>
    </row>
    <row r="32" spans="1:27">
      <c r="A32">
        <v>39095</v>
      </c>
      <c r="B32" t="s">
        <v>29</v>
      </c>
      <c r="C32" t="s">
        <v>79</v>
      </c>
      <c r="D32" s="2">
        <v>-0.1097736358642578</v>
      </c>
      <c r="E32" s="2">
        <v>-0.09860610961914062</v>
      </c>
      <c r="F32" s="2">
        <v>-0.09217643737792969</v>
      </c>
      <c r="G32" s="2">
        <v>-0.09231138229370117</v>
      </c>
      <c r="H32" s="2">
        <v>-0.09225988388061523</v>
      </c>
      <c r="I32" s="2">
        <v>-0.09430027008056641</v>
      </c>
      <c r="J32" s="2">
        <v>-0.104863166809082</v>
      </c>
      <c r="K32" s="2">
        <v>-0.1247730255126953</v>
      </c>
      <c r="L32" s="2">
        <v>-0.1391410827636719</v>
      </c>
      <c r="M32" s="2">
        <v>-0.1488056182861328</v>
      </c>
      <c r="N32" s="2">
        <v>-0.1525001525878906</v>
      </c>
      <c r="O32" s="2">
        <v>-0.1477937698364258</v>
      </c>
      <c r="P32" s="2">
        <v>-0.1461324691772461</v>
      </c>
      <c r="Q32" s="2">
        <v>-0.1455554962158203</v>
      </c>
      <c r="R32" s="2">
        <v>-0.1481075286865234</v>
      </c>
      <c r="S32" s="2">
        <v>-0.1412973403930664</v>
      </c>
      <c r="T32" s="2">
        <v>-0.1352481842041016</v>
      </c>
      <c r="U32" s="2">
        <v>-0.13128662109375</v>
      </c>
      <c r="V32" s="2">
        <v>-0.1338481903076172</v>
      </c>
      <c r="W32" s="2">
        <v>-0.1459360122680664</v>
      </c>
      <c r="X32" s="2">
        <v>-0.1555376052856445</v>
      </c>
      <c r="Y32" s="2">
        <v>-0.1657257080078125</v>
      </c>
      <c r="Z32" s="2">
        <v>-0.1589384078979492</v>
      </c>
      <c r="AA32" s="2">
        <v>-0.1351814270019531</v>
      </c>
    </row>
    <row r="33" spans="1:27">
      <c r="A33">
        <v>39100</v>
      </c>
      <c r="B33" t="s">
        <v>30</v>
      </c>
      <c r="C33" t="s">
        <v>79</v>
      </c>
      <c r="D33" s="2">
        <v>-0.1107540130615234</v>
      </c>
      <c r="E33" s="2">
        <v>-0.09912490844726562</v>
      </c>
      <c r="F33" s="2">
        <v>-0.09332513809204102</v>
      </c>
      <c r="G33" s="2">
        <v>-0.09434080123901367</v>
      </c>
      <c r="H33" s="2">
        <v>-0.09442472457885742</v>
      </c>
      <c r="I33" s="2">
        <v>-0.09666538238525391</v>
      </c>
      <c r="J33" s="2">
        <v>-0.1074724197387695</v>
      </c>
      <c r="K33" s="2">
        <v>-0.1275253295898438</v>
      </c>
      <c r="L33" s="2">
        <v>-0.1419334411621094</v>
      </c>
      <c r="M33" s="2">
        <v>-0.1497335433959961</v>
      </c>
      <c r="N33" s="2">
        <v>-0.1521778106689453</v>
      </c>
      <c r="O33" s="2">
        <v>-0.1469354629516602</v>
      </c>
      <c r="P33" s="2">
        <v>-0.144500732421875</v>
      </c>
      <c r="Q33" s="2">
        <v>-0.1437482833862305</v>
      </c>
      <c r="R33" s="2">
        <v>-0.145543098449707</v>
      </c>
      <c r="T33" s="2">
        <v>-0.132843017578125</v>
      </c>
      <c r="U33" s="2">
        <v>-0.1305055618286133</v>
      </c>
      <c r="V33" s="2">
        <v>-0.1327848434448242</v>
      </c>
      <c r="W33" s="2">
        <v>-0.1453161239624023</v>
      </c>
      <c r="X33" s="2">
        <v>-0.1539802551269531</v>
      </c>
      <c r="Y33" s="2">
        <v>-0.1642990112304688</v>
      </c>
      <c r="Z33" s="2">
        <v>-0.1586017608642578</v>
      </c>
      <c r="AA33" s="2">
        <v>-0.1362218856811523</v>
      </c>
    </row>
    <row r="34" spans="1:27">
      <c r="A34">
        <v>39110</v>
      </c>
      <c r="B34" t="s">
        <v>31</v>
      </c>
      <c r="C34" t="s">
        <v>79</v>
      </c>
      <c r="D34" s="2">
        <v>-0.05884647369384766</v>
      </c>
      <c r="E34" s="2">
        <v>-0.05547142028808594</v>
      </c>
      <c r="F34" s="2">
        <v>-0.05340480804443359</v>
      </c>
      <c r="G34" s="2">
        <v>-0.05333852767944336</v>
      </c>
      <c r="H34" s="2">
        <v>-0.05401897430419922</v>
      </c>
      <c r="I34" s="2">
        <v>-0.0549931526184082</v>
      </c>
      <c r="J34" s="2">
        <v>-0.05923080444335938</v>
      </c>
      <c r="K34" s="2">
        <v>-0.06496238708496094</v>
      </c>
      <c r="L34" s="2">
        <v>-0.06854152679443359</v>
      </c>
      <c r="M34" s="2">
        <v>-0.07072925567626953</v>
      </c>
      <c r="N34" s="2">
        <v>-0.07004356384277344</v>
      </c>
      <c r="O34" s="2">
        <v>-0.06115055084228516</v>
      </c>
      <c r="P34" s="2">
        <v>-0.05622959136962891</v>
      </c>
      <c r="Q34" s="2">
        <v>-0.05595493316650391</v>
      </c>
      <c r="R34" s="2">
        <v>-0.05790424346923828</v>
      </c>
      <c r="S34" s="2">
        <v>-0.05524730682373047</v>
      </c>
      <c r="T34" s="2">
        <v>-0.05653285980224609</v>
      </c>
      <c r="U34" s="2">
        <v>-0.0529632568359375</v>
      </c>
      <c r="V34" s="2">
        <v>-0.05703163146972656</v>
      </c>
      <c r="W34" s="2">
        <v>-0.06618690490722656</v>
      </c>
      <c r="X34" s="2">
        <v>-0.07455635070800781</v>
      </c>
      <c r="Y34" s="2">
        <v>-0.07602310180664062</v>
      </c>
      <c r="Z34" s="2">
        <v>-0.07571887969970703</v>
      </c>
      <c r="AA34" s="2">
        <v>-0.06720256805419922</v>
      </c>
    </row>
    <row r="35" spans="1:27">
      <c r="A35">
        <v>39112</v>
      </c>
      <c r="B35" t="s">
        <v>32</v>
      </c>
      <c r="C35" t="s">
        <v>79</v>
      </c>
      <c r="D35" s="2">
        <v>-0.05920314788818359</v>
      </c>
      <c r="E35" s="2">
        <v>-0.05634689331054688</v>
      </c>
      <c r="F35" s="2">
        <v>-0.05403280258178711</v>
      </c>
      <c r="G35" s="2">
        <v>-0.05391550064086914</v>
      </c>
      <c r="H35" s="2">
        <v>-0.05427312850952148</v>
      </c>
      <c r="I35" s="2">
        <v>-0.05547142028808594</v>
      </c>
      <c r="J35" s="2">
        <v>-0.0589599609375</v>
      </c>
      <c r="K35" s="2">
        <v>-0.06438350677490234</v>
      </c>
      <c r="L35" s="2">
        <v>-0.06778907775878906</v>
      </c>
      <c r="M35" s="2">
        <v>-0.07111549377441406</v>
      </c>
      <c r="N35" s="2">
        <v>-0.0712432861328125</v>
      </c>
      <c r="O35" s="2">
        <v>-0.06372261047363281</v>
      </c>
      <c r="P35" s="2">
        <v>-0.05971050262451172</v>
      </c>
      <c r="Q35" s="2">
        <v>-0.05946826934814453</v>
      </c>
      <c r="R35" s="2">
        <v>-0.06145095825195312</v>
      </c>
      <c r="S35" s="2">
        <v>-0.05893516540527344</v>
      </c>
      <c r="T35" s="2">
        <v>-0.05928134918212891</v>
      </c>
      <c r="U35" s="2">
        <v>-0.05748081207275391</v>
      </c>
      <c r="V35" s="2">
        <v>-0.06195926666259766</v>
      </c>
      <c r="W35" s="2">
        <v>-0.07035541534423828</v>
      </c>
      <c r="X35" s="2">
        <v>-0.07625293731689453</v>
      </c>
      <c r="Y35" s="2">
        <v>-0.07883739471435547</v>
      </c>
      <c r="Z35" s="2">
        <v>-0.07665157318115234</v>
      </c>
      <c r="AA35" s="2">
        <v>-0.06761264801025391</v>
      </c>
    </row>
    <row r="36" spans="1:27">
      <c r="A36">
        <v>39115</v>
      </c>
      <c r="B36" t="s">
        <v>33</v>
      </c>
      <c r="C36" t="s">
        <v>79</v>
      </c>
      <c r="D36" s="2">
        <v>-0.08706569671630859</v>
      </c>
      <c r="E36" s="2">
        <v>-0.07983112335205078</v>
      </c>
      <c r="F36" s="2">
        <v>-0.07585620880126953</v>
      </c>
      <c r="G36" s="2">
        <v>-0.0795893669128418</v>
      </c>
      <c r="H36" s="2">
        <v>-0.08029460906982422</v>
      </c>
      <c r="I36" s="2">
        <v>-0.08187723159790039</v>
      </c>
      <c r="J36" s="2">
        <v>-0.09118175506591797</v>
      </c>
      <c r="K36" s="2">
        <v>-0.1060943603515625</v>
      </c>
      <c r="L36" s="2">
        <v>-0.1125020980834961</v>
      </c>
      <c r="M36" s="2">
        <v>-0.112762451171875</v>
      </c>
      <c r="N36" s="2">
        <v>-0.1077852249145508</v>
      </c>
      <c r="O36" s="2">
        <v>-0.1009740829467773</v>
      </c>
      <c r="P36" s="2">
        <v>-0.09489822387695312</v>
      </c>
      <c r="Q36" s="2">
        <v>-0.09327888488769531</v>
      </c>
      <c r="R36" s="2">
        <v>-0.09585952758789062</v>
      </c>
      <c r="S36" s="2">
        <v>-0.08931064605712891</v>
      </c>
      <c r="T36" s="2">
        <v>-0.08973026275634766</v>
      </c>
      <c r="U36" s="2">
        <v>-0.08963871002197266</v>
      </c>
      <c r="V36" s="2">
        <v>-0.09127044677734375</v>
      </c>
      <c r="W36" s="2">
        <v>-0.1049461364746094</v>
      </c>
      <c r="X36" s="2">
        <v>-0.1134729385375977</v>
      </c>
      <c r="Y36" s="2">
        <v>-0.1228456497192383</v>
      </c>
      <c r="AA36" s="2">
        <v>-0.108271598815918</v>
      </c>
    </row>
    <row r="37" spans="1:27">
      <c r="A37">
        <v>39125</v>
      </c>
      <c r="B37" t="s">
        <v>34</v>
      </c>
      <c r="C37" t="s">
        <v>79</v>
      </c>
      <c r="D37" s="2">
        <v>-0.01474666595458984</v>
      </c>
      <c r="E37" s="2">
        <v>-0.0150456428527832</v>
      </c>
      <c r="F37" s="2">
        <v>-0.01545429229736328</v>
      </c>
      <c r="G37" s="2">
        <v>-0.01600217819213867</v>
      </c>
      <c r="H37" s="2">
        <v>-0.01739168167114258</v>
      </c>
      <c r="I37" s="2">
        <v>-0.01702213287353516</v>
      </c>
      <c r="J37" s="2">
        <v>-0.01908493041992188</v>
      </c>
      <c r="K37" s="2">
        <v>-0.02049732208251953</v>
      </c>
      <c r="L37" s="2">
        <v>-0.01915454864501953</v>
      </c>
      <c r="M37" s="2">
        <v>-0.01453685760498047</v>
      </c>
      <c r="N37" s="2">
        <v>-0.009474754333496094</v>
      </c>
      <c r="O37" s="2">
        <v>0.0008106231689453125</v>
      </c>
      <c r="P37" s="2">
        <v>0.004593849182128906</v>
      </c>
      <c r="Q37" s="2">
        <v>0.005178451538085938</v>
      </c>
      <c r="R37" s="2">
        <v>0.005270957946777344</v>
      </c>
      <c r="S37" s="2">
        <v>0.005365371704101562</v>
      </c>
      <c r="T37" s="2">
        <v>-0.0007171630859375</v>
      </c>
      <c r="U37" s="2">
        <v>0.01117134094238281</v>
      </c>
      <c r="V37" s="2">
        <v>0.01287555694580078</v>
      </c>
      <c r="W37" s="2">
        <v>0.006549835205078125</v>
      </c>
      <c r="X37" s="2">
        <v>-0.006911277770996094</v>
      </c>
      <c r="Y37" s="2">
        <v>-0.003600120544433594</v>
      </c>
      <c r="Z37" s="2">
        <v>-0.011474609375</v>
      </c>
      <c r="AA37" s="2">
        <v>-0.01376819610595703</v>
      </c>
    </row>
    <row r="38" spans="1:27">
      <c r="A38">
        <v>39140</v>
      </c>
      <c r="B38" t="s">
        <v>35</v>
      </c>
      <c r="C38" t="s">
        <v>79</v>
      </c>
      <c r="D38" s="2">
        <v>-0.1175537109375</v>
      </c>
      <c r="E38" s="2">
        <v>-0.1055765151977539</v>
      </c>
      <c r="F38" s="2">
        <v>-0.09898567199707031</v>
      </c>
      <c r="G38" s="2">
        <v>-0.09929990768432617</v>
      </c>
      <c r="H38" s="2">
        <v>-0.09937095642089844</v>
      </c>
      <c r="I38" s="2">
        <v>-0.1016030311584473</v>
      </c>
      <c r="J38" s="2">
        <v>-0.1128377914428711</v>
      </c>
      <c r="K38" s="2">
        <v>-0.1344528198242188</v>
      </c>
      <c r="L38" s="2">
        <v>-0.1499738693237305</v>
      </c>
      <c r="M38" s="2">
        <v>-0.1600246429443359</v>
      </c>
      <c r="N38" s="2">
        <v>-0.1637582778930664</v>
      </c>
      <c r="O38" s="2">
        <v>-0.1582527160644531</v>
      </c>
      <c r="P38" s="2">
        <v>-0.1558351516723633</v>
      </c>
      <c r="Q38" s="2">
        <v>-0.1553630828857422</v>
      </c>
      <c r="R38" s="2">
        <v>-0.1578130722045898</v>
      </c>
      <c r="S38" s="2">
        <v>-0.1505670547485352</v>
      </c>
      <c r="T38" s="2">
        <v>-0.1439533233642578</v>
      </c>
      <c r="U38" s="2">
        <v>-0.140507698059082</v>
      </c>
      <c r="V38" s="2">
        <v>-0.1425542831420898</v>
      </c>
      <c r="W38" s="2">
        <v>-0.1556606292724609</v>
      </c>
      <c r="X38" s="2">
        <v>-0.1650991439819336</v>
      </c>
      <c r="Y38" s="2">
        <v>-0.1755104064941406</v>
      </c>
      <c r="Z38" s="2">
        <v>-0.1685466766357422</v>
      </c>
      <c r="AA38" s="2">
        <v>-0.1443767547607422</v>
      </c>
    </row>
    <row r="39" spans="1:27">
      <c r="A39">
        <v>39144</v>
      </c>
      <c r="B39" t="s">
        <v>36</v>
      </c>
      <c r="C39" t="s">
        <v>79</v>
      </c>
      <c r="D39" s="2">
        <v>-0.08730411529541016</v>
      </c>
      <c r="E39" s="2">
        <v>-0.07923316955566406</v>
      </c>
      <c r="F39" s="2">
        <v>-0.0747532844543457</v>
      </c>
      <c r="G39" s="2">
        <v>-0.07568979263305664</v>
      </c>
      <c r="H39" s="2">
        <v>-0.07575368881225586</v>
      </c>
      <c r="I39" s="2">
        <v>-0.07728385925292969</v>
      </c>
      <c r="J39" s="2">
        <v>-0.08543014526367188</v>
      </c>
      <c r="K39" s="2">
        <v>-0.1000900268554688</v>
      </c>
      <c r="L39" s="2">
        <v>-0.1104412078857422</v>
      </c>
      <c r="M39" s="2">
        <v>-0.1161870956420898</v>
      </c>
      <c r="N39" s="2">
        <v>-0.1167020797729492</v>
      </c>
      <c r="O39" s="2">
        <v>-0.1124629974365234</v>
      </c>
      <c r="P39" s="2">
        <v>-0.1105480194091797</v>
      </c>
      <c r="Q39" s="2">
        <v>-0.109736442565918</v>
      </c>
      <c r="R39" s="2">
        <v>-0.1112794876098633</v>
      </c>
      <c r="T39" s="2">
        <v>-0.1023845672607422</v>
      </c>
      <c r="U39" s="2">
        <v>-0.1004161834716797</v>
      </c>
      <c r="V39" s="2">
        <v>-0.1027793884277344</v>
      </c>
      <c r="W39" s="2">
        <v>-0.1127681732177734</v>
      </c>
      <c r="X39" s="2">
        <v>-0.1197137832641602</v>
      </c>
      <c r="Y39" s="2">
        <v>-0.1277570724487305</v>
      </c>
      <c r="Z39" s="2">
        <v>-0.1245756149291992</v>
      </c>
      <c r="AA39" s="2">
        <v>-0.1072769165039062</v>
      </c>
    </row>
    <row r="40" spans="1:27">
      <c r="A40">
        <v>29144</v>
      </c>
      <c r="B40" t="s">
        <v>37</v>
      </c>
      <c r="C40" t="s">
        <v>79</v>
      </c>
      <c r="D40" s="2">
        <v>-0.07625770568847656</v>
      </c>
      <c r="E40" s="2">
        <v>-0.06958484649658203</v>
      </c>
      <c r="F40" s="2">
        <v>-0.0662074089050293</v>
      </c>
      <c r="G40" s="2">
        <v>-0.0682220458984375</v>
      </c>
      <c r="H40" s="2">
        <v>-0.06849241256713867</v>
      </c>
      <c r="I40" s="2">
        <v>-0.06973361968994141</v>
      </c>
      <c r="J40" s="2">
        <v>-0.07685565948486328</v>
      </c>
      <c r="K40" s="2">
        <v>-0.08898353576660156</v>
      </c>
      <c r="L40" s="2">
        <v>-0.09673213958740234</v>
      </c>
      <c r="M40" s="2">
        <v>-0.1000337600708008</v>
      </c>
      <c r="N40" s="2">
        <v>-0.09930896759033203</v>
      </c>
      <c r="O40" s="2">
        <v>-0.09435081481933594</v>
      </c>
      <c r="P40" s="2">
        <v>-0.09155941009521484</v>
      </c>
      <c r="Q40" s="2">
        <v>-0.09063816070556641</v>
      </c>
      <c r="R40" s="2">
        <v>-0.09210586547851562</v>
      </c>
      <c r="S40" s="2">
        <v>-0.08765220642089844</v>
      </c>
      <c r="T40" s="2">
        <v>-0.08585834503173828</v>
      </c>
      <c r="U40" s="2">
        <v>-0.08360385894775391</v>
      </c>
      <c r="V40" s="2">
        <v>-0.08554840087890625</v>
      </c>
      <c r="W40" s="2">
        <v>-0.09514713287353516</v>
      </c>
      <c r="X40" s="2">
        <v>-0.1013650894165039</v>
      </c>
      <c r="Y40" s="2">
        <v>-0.1078081130981445</v>
      </c>
      <c r="Z40" s="2">
        <v>-0.106450080871582</v>
      </c>
      <c r="AA40" s="2">
        <v>-0.09378623962402344</v>
      </c>
    </row>
    <row r="41" spans="1:27">
      <c r="A41">
        <v>39145</v>
      </c>
      <c r="B41" t="s">
        <v>38</v>
      </c>
      <c r="C41" t="s">
        <v>79</v>
      </c>
      <c r="D41" s="2">
        <v>-0.06562709808349609</v>
      </c>
      <c r="E41" s="2">
        <v>-0.06249189376831055</v>
      </c>
      <c r="F41" s="2">
        <v>-0.05972862243652344</v>
      </c>
      <c r="G41" s="2">
        <v>-0.05959320068359375</v>
      </c>
      <c r="H41" s="2">
        <v>-0.05990791320800781</v>
      </c>
      <c r="I41" s="2">
        <v>-0.06162881851196289</v>
      </c>
      <c r="J41" s="2">
        <v>-0.06505107879638672</v>
      </c>
      <c r="K41" s="2">
        <v>-0.07106781005859375</v>
      </c>
      <c r="L41" s="2">
        <v>-0.07404041290283203</v>
      </c>
      <c r="M41" s="2">
        <v>-0.07839393615722656</v>
      </c>
      <c r="N41" s="2">
        <v>-0.07809543609619141</v>
      </c>
      <c r="O41" s="2">
        <v>-0.06878852844238281</v>
      </c>
      <c r="P41" s="2">
        <v>-0.06454086303710938</v>
      </c>
      <c r="Q41" s="2">
        <v>-0.06429195404052734</v>
      </c>
      <c r="S41" s="2">
        <v>-0.06412124633789062</v>
      </c>
      <c r="T41" s="2">
        <v>-0.06455707550048828</v>
      </c>
      <c r="U41" s="2">
        <v>-0.061859130859375</v>
      </c>
      <c r="V41" s="2">
        <v>-0.0667877197265625</v>
      </c>
      <c r="W41" s="2">
        <v>-0.07657909393310547</v>
      </c>
      <c r="X41" s="2">
        <v>-0.08365345001220703</v>
      </c>
      <c r="Y41" s="2">
        <v>-0.08493137359619141</v>
      </c>
      <c r="Z41" s="2">
        <v>-0.08374118804931641</v>
      </c>
      <c r="AA41" s="2">
        <v>-0.07394981384277344</v>
      </c>
    </row>
    <row r="42" spans="1:27">
      <c r="A42">
        <v>39150</v>
      </c>
      <c r="B42" t="s">
        <v>39</v>
      </c>
      <c r="C42" t="s">
        <v>79</v>
      </c>
      <c r="D42" s="2">
        <v>-0.1260395050048828</v>
      </c>
      <c r="E42" s="2">
        <v>-0.1138954162597656</v>
      </c>
      <c r="F42" s="2">
        <v>-0.107203483581543</v>
      </c>
      <c r="G42" s="2">
        <v>-0.1070098876953125</v>
      </c>
      <c r="H42" s="2">
        <v>-0.1067728996276855</v>
      </c>
      <c r="I42" s="2">
        <v>-0.108940601348877</v>
      </c>
      <c r="J42" s="2">
        <v>-0.1209611892700195</v>
      </c>
      <c r="K42" s="2">
        <v>-0.1405000686645508</v>
      </c>
      <c r="L42" s="2">
        <v>-0.1568183898925781</v>
      </c>
      <c r="M42" s="2">
        <v>-0.1664953231811523</v>
      </c>
      <c r="N42" s="2">
        <v>-0.156590461730957</v>
      </c>
      <c r="O42" s="2">
        <v>-0.1499061584472656</v>
      </c>
      <c r="P42" s="2">
        <v>-0.1492738723754883</v>
      </c>
      <c r="Q42" s="2">
        <v>-0.1468572616577148</v>
      </c>
      <c r="R42" s="2">
        <v>-0.1474275588989258</v>
      </c>
      <c r="T42" s="2">
        <v>-0.1354465484619141</v>
      </c>
      <c r="U42" s="2">
        <v>-0.1355495452880859</v>
      </c>
      <c r="V42" s="2">
        <v>-0.1396102905273438</v>
      </c>
      <c r="W42" s="2">
        <v>-0.1539583206176758</v>
      </c>
      <c r="X42" s="2">
        <v>-0.1670074462890625</v>
      </c>
      <c r="Y42" s="2">
        <v>-0.1810874938964844</v>
      </c>
      <c r="Z42" s="2">
        <v>-0.1868076324462891</v>
      </c>
      <c r="AA42" s="2">
        <v>-0.1516876220703125</v>
      </c>
    </row>
    <row r="43" spans="1:27">
      <c r="A43">
        <v>29155</v>
      </c>
      <c r="B43" t="s">
        <v>40</v>
      </c>
      <c r="C43" t="s">
        <v>79</v>
      </c>
      <c r="D43" s="2">
        <v>-0.04810142517089844</v>
      </c>
      <c r="E43" s="2">
        <v>-0.04575872421264648</v>
      </c>
      <c r="F43" s="2">
        <v>-0.0440216064453125</v>
      </c>
      <c r="G43" s="2">
        <v>-0.0446162223815918</v>
      </c>
      <c r="H43" s="2">
        <v>-0.04492902755737305</v>
      </c>
      <c r="I43" s="2">
        <v>-0.04559659957885742</v>
      </c>
      <c r="J43" s="2">
        <v>-0.04895687103271484</v>
      </c>
      <c r="K43" s="2">
        <v>-0.05428409576416016</v>
      </c>
      <c r="L43" s="2">
        <v>-0.05743885040283203</v>
      </c>
      <c r="M43" s="2">
        <v>-0.05946063995361328</v>
      </c>
      <c r="N43" s="2">
        <v>-0.05933284759521484</v>
      </c>
      <c r="O43" s="2">
        <v>-0.05514907836914062</v>
      </c>
      <c r="P43" s="2">
        <v>-0.05278968811035156</v>
      </c>
      <c r="Q43" s="2">
        <v>-0.05250358581542969</v>
      </c>
      <c r="R43" s="2">
        <v>-0.05350780487060547</v>
      </c>
      <c r="S43" s="2">
        <v>-0.05140209197998047</v>
      </c>
      <c r="T43" s="2">
        <v>-0.05124664306640625</v>
      </c>
      <c r="U43" s="2">
        <v>-0.04928016662597656</v>
      </c>
      <c r="V43" s="2">
        <v>-0.0517730712890625</v>
      </c>
      <c r="W43" s="2">
        <v>-0.05787086486816406</v>
      </c>
      <c r="X43" s="2">
        <v>-0.06185436248779297</v>
      </c>
      <c r="Y43" s="2">
        <v>-0.06416130065917969</v>
      </c>
      <c r="Z43" s="2">
        <v>-0.06378746032714844</v>
      </c>
      <c r="AA43" s="2">
        <v>-0.05677700042724609</v>
      </c>
    </row>
    <row r="44" spans="1:27">
      <c r="A44">
        <v>39155</v>
      </c>
      <c r="B44" t="s">
        <v>41</v>
      </c>
      <c r="C44" t="s">
        <v>79</v>
      </c>
      <c r="D44" s="2">
        <v>-0.04688644409179688</v>
      </c>
      <c r="E44" s="2">
        <v>-0.04554224014282227</v>
      </c>
      <c r="F44" s="2">
        <v>-0.04370975494384766</v>
      </c>
      <c r="G44" s="2">
        <v>-0.04335975646972656</v>
      </c>
      <c r="H44" s="2">
        <v>-0.04315280914306641</v>
      </c>
      <c r="I44" s="2">
        <v>-0.04401254653930664</v>
      </c>
      <c r="J44" s="2">
        <v>-0.04574966430664062</v>
      </c>
      <c r="K44" s="2">
        <v>-0.04944324493408203</v>
      </c>
      <c r="L44" s="2">
        <v>-0.05272197723388672</v>
      </c>
      <c r="M44" s="2">
        <v>-0.0578765869140625</v>
      </c>
      <c r="N44" s="2">
        <v>-0.06112289428710938</v>
      </c>
      <c r="O44" s="2">
        <v>-0.06096458435058594</v>
      </c>
      <c r="P44" s="2">
        <v>-0.06027412414550781</v>
      </c>
      <c r="Q44" s="2">
        <v>-0.06086158752441406</v>
      </c>
      <c r="R44" s="2">
        <v>-0.06188678741455078</v>
      </c>
      <c r="S44" s="2">
        <v>-0.0601959228515625</v>
      </c>
      <c r="T44" s="2">
        <v>-0.05734539031982422</v>
      </c>
      <c r="U44" s="2">
        <v>-0.06049633026123047</v>
      </c>
      <c r="V44" s="2">
        <v>-0.06463813781738281</v>
      </c>
      <c r="W44" s="2">
        <v>-0.06805896759033203</v>
      </c>
      <c r="X44" s="2">
        <v>-0.06587696075439453</v>
      </c>
      <c r="Y44" s="2">
        <v>-0.06853961944580078</v>
      </c>
      <c r="Z44" s="2">
        <v>-0.06428432464599609</v>
      </c>
      <c r="AA44" s="2">
        <v>-0.05553531646728516</v>
      </c>
    </row>
    <row r="45" spans="1:27">
      <c r="A45">
        <v>39160</v>
      </c>
      <c r="B45" t="s">
        <v>42</v>
      </c>
      <c r="C45" t="s">
        <v>79</v>
      </c>
      <c r="D45" s="2">
        <v>-0.08642578125</v>
      </c>
      <c r="E45" s="2">
        <v>-0.07779550552368164</v>
      </c>
      <c r="F45" s="2">
        <v>-0.07431268692016602</v>
      </c>
      <c r="G45" s="2">
        <v>-0.07676076889038086</v>
      </c>
      <c r="H45" s="2">
        <v>-0.07775545120239258</v>
      </c>
      <c r="I45" s="2">
        <v>-0.07884597778320312</v>
      </c>
      <c r="J45" s="2">
        <v>-0.09022140502929688</v>
      </c>
      <c r="K45" s="2">
        <v>-0.1054935455322266</v>
      </c>
      <c r="L45" s="2">
        <v>-0.1099185943603516</v>
      </c>
      <c r="M45" s="2">
        <v>-0.1040258407592773</v>
      </c>
      <c r="N45" s="2">
        <v>-0.09025287628173828</v>
      </c>
      <c r="O45" s="2">
        <v>-0.07597923278808594</v>
      </c>
      <c r="P45" s="2">
        <v>-0.06365585327148438</v>
      </c>
      <c r="Q45" s="2">
        <v>-0.05788898468017578</v>
      </c>
      <c r="R45" s="2">
        <v>-0.06248760223388672</v>
      </c>
      <c r="S45" s="2">
        <v>-0.05545330047607422</v>
      </c>
      <c r="T45" s="2">
        <v>-0.06027793884277344</v>
      </c>
      <c r="U45" s="2">
        <v>-0.06136989593505859</v>
      </c>
      <c r="V45" s="2">
        <v>-0.06402873992919922</v>
      </c>
      <c r="W45" s="2">
        <v>-0.08280467987060547</v>
      </c>
      <c r="X45" s="2">
        <v>-0.1015520095825195</v>
      </c>
      <c r="Y45" s="2">
        <v>-0.1132736206054688</v>
      </c>
      <c r="Z45" s="2">
        <v>-0.1187191009521484</v>
      </c>
      <c r="AA45" s="2">
        <v>-0.1039104461669922</v>
      </c>
    </row>
    <row r="46" spans="1:27">
      <c r="A46">
        <v>39165</v>
      </c>
      <c r="B46" t="s">
        <v>43</v>
      </c>
      <c r="C46" t="s">
        <v>79</v>
      </c>
      <c r="D46" s="2">
        <v>-0.01377964019775391</v>
      </c>
      <c r="E46" s="2">
        <v>-0.0140528678894043</v>
      </c>
      <c r="F46" s="2">
        <v>-0.01455068588256836</v>
      </c>
      <c r="G46" s="2">
        <v>-0.01494789123535156</v>
      </c>
      <c r="H46" s="2">
        <v>-0.01619720458984375</v>
      </c>
      <c r="I46" s="2">
        <v>-0.01578378677368164</v>
      </c>
      <c r="J46" s="2">
        <v>-0.017669677734375</v>
      </c>
      <c r="K46" s="2">
        <v>-0.01886272430419922</v>
      </c>
      <c r="L46" s="2">
        <v>-0.01757717132568359</v>
      </c>
      <c r="M46" s="2">
        <v>-0.01328563690185547</v>
      </c>
      <c r="N46" s="2">
        <v>-0.008542060852050781</v>
      </c>
      <c r="O46" s="2">
        <v>0.0007171630859375</v>
      </c>
      <c r="P46" s="2">
        <v>0.004263877868652344</v>
      </c>
      <c r="Q46" s="2">
        <v>0.004851341247558594</v>
      </c>
      <c r="R46" s="2">
        <v>0.005140304565429688</v>
      </c>
      <c r="S46" s="2">
        <v>0.005152702331542969</v>
      </c>
      <c r="T46" s="2">
        <v>-0.0003957748413085938</v>
      </c>
      <c r="U46" s="2">
        <v>0.01058769226074219</v>
      </c>
      <c r="V46" s="2">
        <v>0.01155471801757812</v>
      </c>
      <c r="W46" s="2">
        <v>0.005581855773925781</v>
      </c>
      <c r="X46" s="2">
        <v>-0.006513595581054688</v>
      </c>
      <c r="Y46" s="2">
        <v>-0.00360107421875</v>
      </c>
      <c r="Z46" s="2">
        <v>-0.01091575622558594</v>
      </c>
      <c r="AA46" s="2">
        <v>-0.01294040679931641</v>
      </c>
    </row>
    <row r="47" spans="1:27">
      <c r="A47">
        <v>29165</v>
      </c>
      <c r="B47" t="s">
        <v>44</v>
      </c>
      <c r="C47" t="s">
        <v>79</v>
      </c>
      <c r="D47" s="2">
        <v>-0.009653091430664062</v>
      </c>
      <c r="E47" s="2">
        <v>-0.01101255416870117</v>
      </c>
      <c r="F47" s="2">
        <v>-0.01143264770507812</v>
      </c>
      <c r="G47" s="2">
        <v>-0.01129674911499023</v>
      </c>
      <c r="H47" s="2">
        <v>-0.01156806945800781</v>
      </c>
      <c r="I47" s="2">
        <v>-0.01130008697509766</v>
      </c>
      <c r="J47" s="2">
        <v>-0.01129722595214844</v>
      </c>
      <c r="K47" s="2">
        <v>-0.01118087768554688</v>
      </c>
      <c r="L47" s="2">
        <v>-0.01127243041992188</v>
      </c>
      <c r="M47" s="2">
        <v>-0.01126575469970703</v>
      </c>
      <c r="N47" s="2">
        <v>-0.01131534576416016</v>
      </c>
      <c r="O47" s="2">
        <v>-0.01140499114990234</v>
      </c>
      <c r="P47" s="2">
        <v>-0.01164340972900391</v>
      </c>
      <c r="Q47" s="2">
        <v>-0.01154994964599609</v>
      </c>
      <c r="R47" s="2">
        <v>-0.01142024993896484</v>
      </c>
      <c r="S47" s="2">
        <v>-0.01140975952148438</v>
      </c>
      <c r="T47" s="2">
        <v>-0.01167583465576172</v>
      </c>
      <c r="U47" s="2">
        <v>-0.01113414764404297</v>
      </c>
      <c r="V47" s="2">
        <v>-0.01187229156494141</v>
      </c>
      <c r="W47" s="2">
        <v>-0.01290416717529297</v>
      </c>
      <c r="X47" s="2">
        <v>-0.01262569427490234</v>
      </c>
      <c r="Y47" s="2">
        <v>-0.01245784759521484</v>
      </c>
      <c r="Z47" s="2">
        <v>-0.01299667358398438</v>
      </c>
      <c r="AA47" s="2">
        <v>-0.01280689239501953</v>
      </c>
    </row>
    <row r="48" spans="1:27">
      <c r="A48">
        <v>29210</v>
      </c>
      <c r="B48" t="s">
        <v>45</v>
      </c>
      <c r="C48" t="s">
        <v>80</v>
      </c>
      <c r="D48" s="2">
        <v>-0.02674007415771484</v>
      </c>
      <c r="E48" s="2">
        <v>-0.01559972763061523</v>
      </c>
      <c r="F48" s="2">
        <v>-0.0139613151550293</v>
      </c>
      <c r="G48" s="2">
        <v>-0.01202487945556641</v>
      </c>
      <c r="H48" s="2">
        <v>-0.01263570785522461</v>
      </c>
      <c r="I48" s="2">
        <v>-0.01214504241943359</v>
      </c>
      <c r="J48" s="2">
        <v>-0.01376724243164062</v>
      </c>
      <c r="K48" s="2">
        <v>-0.02548408508300781</v>
      </c>
      <c r="L48" s="2">
        <v>-0.02608585357666016</v>
      </c>
      <c r="M48" s="2">
        <v>-0.02638626098632812</v>
      </c>
      <c r="N48" s="2">
        <v>-0.02631759643554688</v>
      </c>
      <c r="O48" s="2">
        <v>-0.02592277526855469</v>
      </c>
      <c r="P48" s="2">
        <v>-0.02472114562988281</v>
      </c>
      <c r="Q48" s="2">
        <v>-0.02635574340820312</v>
      </c>
      <c r="R48" s="2">
        <v>-0.02632427215576172</v>
      </c>
      <c r="S48" s="2">
        <v>-0.02425861358642578</v>
      </c>
      <c r="T48" s="2">
        <v>-0.01969146728515625</v>
      </c>
      <c r="U48" s="2">
        <v>-0.01975822448730469</v>
      </c>
      <c r="V48" s="2">
        <v>-0.02256965637207031</v>
      </c>
      <c r="W48" s="2">
        <v>-0.02583885192871094</v>
      </c>
      <c r="X48" s="2">
        <v>-0.02643680572509766</v>
      </c>
      <c r="Y48" s="2">
        <v>-0.02628803253173828</v>
      </c>
      <c r="Z48" s="2">
        <v>-0.02638816833496094</v>
      </c>
      <c r="AA48" s="2">
        <v>-0.02685737609863281</v>
      </c>
    </row>
    <row r="49" spans="1:27">
      <c r="A49">
        <v>39210</v>
      </c>
      <c r="B49" t="s">
        <v>46</v>
      </c>
      <c r="C49" t="s">
        <v>80</v>
      </c>
      <c r="D49" s="2">
        <v>-0.01244640350341797</v>
      </c>
      <c r="E49" s="2">
        <v>-0.002658367156982422</v>
      </c>
      <c r="F49" s="2">
        <v>-0.001743316650390625</v>
      </c>
      <c r="G49" s="2">
        <v>4.291534423828125E-06</v>
      </c>
      <c r="H49" s="2">
        <v>-0.0008563995361328125</v>
      </c>
      <c r="I49" s="2">
        <v>-1.382827758789062E-05</v>
      </c>
      <c r="J49" s="2">
        <v>-0.0007953643798828125</v>
      </c>
      <c r="K49" s="2">
        <v>-0.0089874267578125</v>
      </c>
      <c r="L49" s="2">
        <v>-0.008030891418457031</v>
      </c>
      <c r="M49" s="2">
        <v>-0.005122184753417969</v>
      </c>
      <c r="N49" s="2">
        <v>-0.003720283508300781</v>
      </c>
      <c r="O49" s="2">
        <v>-0.003173828125</v>
      </c>
      <c r="P49" s="2">
        <v>-0.001978874206542969</v>
      </c>
      <c r="Q49" s="2">
        <v>-0.003572463989257812</v>
      </c>
      <c r="R49" s="2">
        <v>-0.001849174499511719</v>
      </c>
      <c r="S49" s="2">
        <v>-0.0007257461547851562</v>
      </c>
      <c r="T49" s="2">
        <v>0.003690719604492188</v>
      </c>
      <c r="U49" s="2">
        <v>0.003173828125</v>
      </c>
      <c r="V49" s="2">
        <v>-0.0007963180541992188</v>
      </c>
      <c r="W49" s="2">
        <v>-0.004439353942871094</v>
      </c>
      <c r="X49" s="2">
        <v>-0.003765106201171875</v>
      </c>
      <c r="Y49" s="2">
        <v>-0.004041671752929688</v>
      </c>
      <c r="Z49" s="2">
        <v>-0.004831314086914062</v>
      </c>
      <c r="AA49" s="2">
        <v>-0.00763702392578125</v>
      </c>
    </row>
    <row r="50" spans="1:27">
      <c r="A50">
        <v>39220</v>
      </c>
      <c r="B50" t="s">
        <v>47</v>
      </c>
      <c r="C50" t="s">
        <v>80</v>
      </c>
      <c r="D50" s="2">
        <v>-0.03144931793212891</v>
      </c>
      <c r="E50" s="2">
        <v>-0.01970434188842773</v>
      </c>
      <c r="F50" s="2">
        <v>-0.01775503158569336</v>
      </c>
      <c r="G50" s="2">
        <v>-0.01567888259887695</v>
      </c>
      <c r="H50" s="2">
        <v>-0.01636838912963867</v>
      </c>
      <c r="I50" s="2">
        <v>-0.01618242263793945</v>
      </c>
      <c r="J50" s="2">
        <v>-0.01873588562011719</v>
      </c>
      <c r="K50" s="2">
        <v>-0.03352546691894531</v>
      </c>
      <c r="L50" s="2">
        <v>-0.03323554992675781</v>
      </c>
      <c r="M50" s="2">
        <v>-0.02896308898925781</v>
      </c>
      <c r="N50" s="2">
        <v>-0.01896381378173828</v>
      </c>
      <c r="O50" s="2">
        <v>-0.01085376739501953</v>
      </c>
      <c r="P50" s="2">
        <v>-0.009646415710449219</v>
      </c>
      <c r="Q50" s="2">
        <v>-0.01370525360107422</v>
      </c>
      <c r="R50" s="2">
        <v>-0.006101608276367188</v>
      </c>
      <c r="S50" s="2">
        <v>-0.001969337463378906</v>
      </c>
      <c r="T50" s="2">
        <v>0.003198623657226562</v>
      </c>
      <c r="U50" s="2">
        <v>-0.004716873168945312</v>
      </c>
      <c r="V50" s="2">
        <v>-0.0174102783203125</v>
      </c>
      <c r="W50" s="2">
        <v>-0.02190017700195312</v>
      </c>
      <c r="X50" s="2">
        <v>-0.02857303619384766</v>
      </c>
      <c r="Y50" s="2">
        <v>-0.03119182586669922</v>
      </c>
      <c r="Z50" s="2">
        <v>-0.03379917144775391</v>
      </c>
      <c r="AA50" s="2">
        <v>-0.03523921966552734</v>
      </c>
    </row>
    <row r="51" spans="1:27">
      <c r="A51">
        <v>39221</v>
      </c>
      <c r="B51" t="s">
        <v>48</v>
      </c>
      <c r="C51" t="s">
        <v>80</v>
      </c>
      <c r="D51" s="2">
        <v>-0.03146266937255859</v>
      </c>
      <c r="E51" s="2">
        <v>-0.01971864700317383</v>
      </c>
      <c r="F51" s="2">
        <v>-0.01776885986328125</v>
      </c>
      <c r="G51" s="2">
        <v>-0.01569318771362305</v>
      </c>
      <c r="H51" s="2">
        <v>-0.01638221740722656</v>
      </c>
      <c r="I51" s="2">
        <v>-0.01619625091552734</v>
      </c>
      <c r="J51" s="2">
        <v>-0.01875019073486328</v>
      </c>
      <c r="K51" s="2">
        <v>-0.03353977203369141</v>
      </c>
      <c r="L51" s="2">
        <v>-0.03325080871582031</v>
      </c>
      <c r="M51" s="2">
        <v>-0.02897834777832031</v>
      </c>
      <c r="N51" s="2">
        <v>-0.01897907257080078</v>
      </c>
      <c r="O51" s="2">
        <v>-0.01086807250976562</v>
      </c>
      <c r="P51" s="2">
        <v>-0.009664535522460938</v>
      </c>
      <c r="Q51" s="2">
        <v>-0.01372241973876953</v>
      </c>
      <c r="R51" s="2">
        <v>-0.006132125854492188</v>
      </c>
      <c r="S51" s="2">
        <v>-0.001993179321289062</v>
      </c>
      <c r="T51" s="2">
        <v>0.003176689147949219</v>
      </c>
      <c r="U51" s="2">
        <v>-0.004738807678222656</v>
      </c>
      <c r="V51" s="2">
        <v>-0.01742458343505859</v>
      </c>
      <c r="W51" s="2">
        <v>-0.02191448211669922</v>
      </c>
      <c r="X51" s="2">
        <v>-0.02858829498291016</v>
      </c>
      <c r="Y51" s="2">
        <v>-0.03120899200439453</v>
      </c>
      <c r="Z51" s="2">
        <v>-0.03381538391113281</v>
      </c>
      <c r="AA51" s="2">
        <v>-0.03525352478027344</v>
      </c>
    </row>
    <row r="52" spans="1:27">
      <c r="A52">
        <v>39225</v>
      </c>
      <c r="B52" t="s">
        <v>49</v>
      </c>
      <c r="C52" t="s">
        <v>80</v>
      </c>
      <c r="D52" s="2">
        <v>-0.08620071411132812</v>
      </c>
      <c r="E52" s="2">
        <v>-0.06885337829589844</v>
      </c>
      <c r="F52" s="2">
        <v>-0.06317996978759766</v>
      </c>
      <c r="G52" s="2">
        <v>-0.05977153778076172</v>
      </c>
      <c r="H52" s="2">
        <v>-0.06010055541992188</v>
      </c>
      <c r="I52" s="2">
        <v>-0.06010007858276367</v>
      </c>
      <c r="J52" s="2">
        <v>-0.06471538543701172</v>
      </c>
      <c r="K52" s="2">
        <v>-0.08123874664306641</v>
      </c>
      <c r="L52" s="2">
        <v>-0.08704948425292969</v>
      </c>
      <c r="M52" s="2">
        <v>-0.09205532073974609</v>
      </c>
      <c r="N52" s="2">
        <v>-0.0970916748046875</v>
      </c>
      <c r="O52" s="2">
        <v>-0.09783172607421875</v>
      </c>
      <c r="P52" s="2">
        <v>-0.09524059295654297</v>
      </c>
      <c r="Q52" s="2">
        <v>-0.1041374206542969</v>
      </c>
      <c r="R52" s="2">
        <v>-0.1056861877441406</v>
      </c>
      <c r="S52" s="2">
        <v>-0.100489616394043</v>
      </c>
      <c r="T52" s="2">
        <v>-0.09564495086669922</v>
      </c>
      <c r="U52" s="2">
        <v>-0.09430313110351562</v>
      </c>
      <c r="V52" s="2">
        <v>-0.09417152404785156</v>
      </c>
      <c r="W52" s="2">
        <v>-0.09803104400634766</v>
      </c>
      <c r="X52" s="2">
        <v>-0.102116584777832</v>
      </c>
      <c r="Y52" s="2">
        <v>-0.1031055450439453</v>
      </c>
      <c r="Z52" s="2">
        <v>-0.09937572479248047</v>
      </c>
      <c r="AA52" s="2">
        <v>-0.09038162231445312</v>
      </c>
    </row>
    <row r="53" spans="1:27">
      <c r="A53">
        <v>39230</v>
      </c>
      <c r="B53" t="s">
        <v>50</v>
      </c>
      <c r="C53" t="s">
        <v>80</v>
      </c>
      <c r="D53" s="2">
        <v>-0.1228046417236328</v>
      </c>
      <c r="E53" s="2">
        <v>-0.1001152992248535</v>
      </c>
      <c r="F53" s="2">
        <v>-0.09292936325073242</v>
      </c>
      <c r="G53" s="2">
        <v>-0.08868122100830078</v>
      </c>
      <c r="H53" s="2">
        <v>-0.08823490142822266</v>
      </c>
      <c r="I53" s="2">
        <v>-0.09056234359741211</v>
      </c>
      <c r="J53" s="2">
        <v>-0.1026449203491211</v>
      </c>
      <c r="K53" s="2">
        <v>-0.1416854858398438</v>
      </c>
      <c r="L53" s="2">
        <v>-0.1534290313720703</v>
      </c>
      <c r="M53" s="2">
        <v>-0.1607131958007812</v>
      </c>
      <c r="N53" s="2">
        <v>-0.1623058319091797</v>
      </c>
      <c r="O53" s="2">
        <v>-0.1620092391967773</v>
      </c>
      <c r="P53" s="2">
        <v>-0.1582307815551758</v>
      </c>
      <c r="Q53" s="2">
        <v>-0.1616039276123047</v>
      </c>
      <c r="R53" s="2">
        <v>-0.1617298126220703</v>
      </c>
      <c r="S53" s="2">
        <v>-0.1492376327514648</v>
      </c>
      <c r="T53" s="2">
        <v>-0.1387319564819336</v>
      </c>
      <c r="U53" s="2">
        <v>-0.1360197067260742</v>
      </c>
      <c r="V53" s="2">
        <v>-0.1414146423339844</v>
      </c>
      <c r="W53" s="2">
        <v>-0.1509885787963867</v>
      </c>
      <c r="X53" s="2">
        <v>-0.1575021743774414</v>
      </c>
      <c r="Y53" s="2">
        <v>-0.1571474075317383</v>
      </c>
      <c r="Z53" s="2">
        <v>-0.1509971618652344</v>
      </c>
      <c r="AA53" s="2">
        <v>-0.1390581130981445</v>
      </c>
    </row>
    <row r="54" spans="1:27">
      <c r="A54">
        <v>29230</v>
      </c>
      <c r="B54" t="s">
        <v>51</v>
      </c>
      <c r="C54" t="s">
        <v>80</v>
      </c>
      <c r="D54" s="2">
        <v>-0.1005887985229492</v>
      </c>
      <c r="E54" s="2">
        <v>-0.08068275451660156</v>
      </c>
      <c r="F54" s="2">
        <v>-0.07481813430786133</v>
      </c>
      <c r="G54" s="2">
        <v>-0.07114505767822266</v>
      </c>
      <c r="H54" s="2">
        <v>-0.07097959518432617</v>
      </c>
      <c r="I54" s="2">
        <v>-0.07268524169921875</v>
      </c>
      <c r="J54" s="2">
        <v>-0.08197402954101562</v>
      </c>
      <c r="K54" s="2">
        <v>-0.1128721237182617</v>
      </c>
      <c r="L54" s="2">
        <v>-0.1214284896850586</v>
      </c>
      <c r="M54" s="2">
        <v>-0.1264762878417969</v>
      </c>
      <c r="N54" s="2">
        <v>-0.1267843246459961</v>
      </c>
      <c r="O54" s="2">
        <v>-0.1253786087036133</v>
      </c>
      <c r="P54" s="2">
        <v>-0.1221351623535156</v>
      </c>
      <c r="Q54" s="2">
        <v>-0.1250858306884766</v>
      </c>
      <c r="R54" s="2">
        <v>-0.1242485046386719</v>
      </c>
      <c r="S54" s="2">
        <v>-0.1146821975708008</v>
      </c>
      <c r="T54" s="2">
        <v>-0.1059179306030273</v>
      </c>
      <c r="U54" s="2">
        <v>-0.1046962738037109</v>
      </c>
      <c r="V54" s="2">
        <v>-0.1106643676757812</v>
      </c>
      <c r="W54" s="2">
        <v>-0.1194515228271484</v>
      </c>
      <c r="X54" s="2">
        <v>-0.1234302520751953</v>
      </c>
      <c r="Y54" s="2">
        <v>-0.1217966079711914</v>
      </c>
      <c r="Z54" s="2">
        <v>-0.1179618835449219</v>
      </c>
      <c r="AA54" s="2">
        <v>-0.1107492446899414</v>
      </c>
    </row>
    <row r="55" spans="1:27">
      <c r="A55">
        <v>29233</v>
      </c>
      <c r="B55" t="s">
        <v>52</v>
      </c>
      <c r="C55" t="s">
        <v>80</v>
      </c>
      <c r="D55" s="2">
        <v>-0.09637832641601562</v>
      </c>
      <c r="E55" s="2">
        <v>-0.07690286636352539</v>
      </c>
      <c r="F55" s="2">
        <v>-0.07127237319946289</v>
      </c>
      <c r="G55" s="2">
        <v>-0.06769752502441406</v>
      </c>
      <c r="H55" s="2">
        <v>-0.06757020950317383</v>
      </c>
      <c r="I55" s="2">
        <v>-0.06921195983886719</v>
      </c>
      <c r="J55" s="2">
        <v>-0.07796096801757812</v>
      </c>
      <c r="K55" s="2">
        <v>-0.1074428558349609</v>
      </c>
      <c r="L55" s="2">
        <v>-0.1156187057495117</v>
      </c>
      <c r="M55" s="2">
        <v>-0.120173454284668</v>
      </c>
      <c r="N55" s="2">
        <v>-0.1205406188964844</v>
      </c>
      <c r="O55" s="2">
        <v>-0.1189651489257812</v>
      </c>
      <c r="P55" s="2">
        <v>-0.1158790588378906</v>
      </c>
      <c r="Q55" s="2">
        <v>-0.1185598373413086</v>
      </c>
      <c r="R55" s="2">
        <v>-0.1177988052368164</v>
      </c>
      <c r="S55" s="2">
        <v>-0.1086797714233398</v>
      </c>
      <c r="T55" s="2">
        <v>-0.1003084182739258</v>
      </c>
      <c r="U55" s="2">
        <v>-0.09906482696533203</v>
      </c>
      <c r="V55" s="2">
        <v>-0.1049518585205078</v>
      </c>
      <c r="W55" s="2">
        <v>-0.1138553619384766</v>
      </c>
      <c r="X55" s="2">
        <v>-0.116973876953125</v>
      </c>
      <c r="Y55" s="2">
        <v>-0.1146688461303711</v>
      </c>
      <c r="Z55" s="2">
        <v>-0.1112689971923828</v>
      </c>
      <c r="AA55" s="2">
        <v>-0.1051197052001953</v>
      </c>
    </row>
    <row r="56" spans="1:27">
      <c r="A56">
        <v>39235</v>
      </c>
      <c r="B56" t="s">
        <v>53</v>
      </c>
      <c r="C56" t="s">
        <v>80</v>
      </c>
      <c r="D56" s="2">
        <v>-0.1030502319335938</v>
      </c>
      <c r="E56" s="2">
        <v>-0.08237409591674805</v>
      </c>
      <c r="F56" s="2">
        <v>-0.07633638381958008</v>
      </c>
      <c r="G56" s="2">
        <v>-0.07259750366210938</v>
      </c>
      <c r="H56" s="2">
        <v>-0.0723114013671875</v>
      </c>
      <c r="I56" s="2">
        <v>-0.07434988021850586</v>
      </c>
      <c r="J56" s="2">
        <v>-0.08389949798583984</v>
      </c>
      <c r="K56" s="2">
        <v>-0.1161365509033203</v>
      </c>
      <c r="L56" s="2">
        <v>-0.1256265640258789</v>
      </c>
      <c r="M56" s="2">
        <v>-0.1294260025024414</v>
      </c>
      <c r="N56" s="2">
        <v>-0.1301822662353516</v>
      </c>
      <c r="O56" s="2">
        <v>-0.1285915374755859</v>
      </c>
      <c r="P56" s="2">
        <v>-0.1254615783691406</v>
      </c>
      <c r="Q56" s="2">
        <v>-0.1274118423461914</v>
      </c>
      <c r="R56" s="2">
        <v>-0.1270265579223633</v>
      </c>
      <c r="S56" s="2">
        <v>-0.1171064376831055</v>
      </c>
      <c r="T56" s="2">
        <v>-0.1080741882324219</v>
      </c>
      <c r="U56" s="2">
        <v>-0.1063089370727539</v>
      </c>
      <c r="V56" s="2">
        <v>-0.1125049591064453</v>
      </c>
      <c r="W56" s="2">
        <v>-0.1225795745849609</v>
      </c>
      <c r="X56" s="2">
        <v>-0.1237173080444336</v>
      </c>
      <c r="Y56" s="2">
        <v>-0.1180801391601562</v>
      </c>
      <c r="Z56" s="2">
        <v>-0.114476203918457</v>
      </c>
      <c r="AA56" s="2">
        <v>-0.1096591949462891</v>
      </c>
    </row>
    <row r="57" spans="1:27">
      <c r="A57">
        <v>29235</v>
      </c>
      <c r="B57" t="s">
        <v>54</v>
      </c>
      <c r="C57" t="s">
        <v>80</v>
      </c>
      <c r="D57" s="2">
        <v>-0.09660816192626953</v>
      </c>
      <c r="E57" s="2">
        <v>-0.07710599899291992</v>
      </c>
      <c r="F57" s="2">
        <v>-0.07146167755126953</v>
      </c>
      <c r="G57" s="2">
        <v>-0.06788158416748047</v>
      </c>
      <c r="H57" s="2">
        <v>-0.06775093078613281</v>
      </c>
      <c r="I57" s="2">
        <v>-0.06940078735351562</v>
      </c>
      <c r="J57" s="2">
        <v>-0.07817363739013672</v>
      </c>
      <c r="K57" s="2">
        <v>-0.1077041625976562</v>
      </c>
      <c r="L57" s="2">
        <v>-0.1159076690673828</v>
      </c>
      <c r="M57" s="2">
        <v>-0.1204767227172852</v>
      </c>
      <c r="N57" s="2">
        <v>-0.1208410263061523</v>
      </c>
      <c r="O57" s="2">
        <v>-0.1192588806152344</v>
      </c>
      <c r="P57" s="2">
        <v>-0.1161661148071289</v>
      </c>
      <c r="Q57" s="2">
        <v>-0.1188554763793945</v>
      </c>
      <c r="R57" s="2">
        <v>-0.1180868148803711</v>
      </c>
      <c r="S57" s="2">
        <v>-0.1089420318603516</v>
      </c>
      <c r="T57" s="2">
        <v>-0.100560188293457</v>
      </c>
      <c r="U57" s="2">
        <v>-0.09931564331054688</v>
      </c>
      <c r="V57" s="2">
        <v>-0.1052179336547852</v>
      </c>
      <c r="W57" s="2">
        <v>-0.1141471862792969</v>
      </c>
      <c r="X57" s="2">
        <v>-0.1172590255737305</v>
      </c>
      <c r="Y57" s="2">
        <v>-0.1149282455444336</v>
      </c>
      <c r="Z57" s="2">
        <v>-0.111515998840332</v>
      </c>
      <c r="AA57" s="2">
        <v>-0.1053600311279297</v>
      </c>
    </row>
    <row r="58" spans="1:27">
      <c r="A58">
        <v>39255</v>
      </c>
      <c r="B58" t="s">
        <v>55</v>
      </c>
      <c r="C58" t="s">
        <v>80</v>
      </c>
      <c r="D58" s="2">
        <v>-0.08733940124511719</v>
      </c>
      <c r="E58" s="2">
        <v>-0.07068443298339844</v>
      </c>
      <c r="F58" s="2">
        <v>-0.06532096862792969</v>
      </c>
      <c r="G58" s="2">
        <v>-0.0620722770690918</v>
      </c>
      <c r="H58" s="2">
        <v>-0.06240606307983398</v>
      </c>
      <c r="I58" s="2">
        <v>-0.0626220703125</v>
      </c>
      <c r="J58" s="2">
        <v>-0.06671714782714844</v>
      </c>
      <c r="K58" s="2">
        <v>-0.08197784423828125</v>
      </c>
      <c r="L58" s="2">
        <v>-0.08931446075439453</v>
      </c>
      <c r="M58" s="2">
        <v>-0.09624767303466797</v>
      </c>
      <c r="N58" s="2">
        <v>-0.1036548614501953</v>
      </c>
      <c r="O58" s="2">
        <v>-0.1053924560546875</v>
      </c>
      <c r="P58" s="2">
        <v>-0.1018142700195312</v>
      </c>
      <c r="Q58" s="2">
        <v>-0.1092519760131836</v>
      </c>
      <c r="R58" s="2">
        <v>-0.1119928359985352</v>
      </c>
      <c r="S58" s="2">
        <v>-0.1064767837524414</v>
      </c>
      <c r="T58" s="2">
        <v>-0.1028528213500977</v>
      </c>
      <c r="U58" s="2">
        <v>-0.1009588241577148</v>
      </c>
      <c r="V58" s="2">
        <v>-0.09993362426757812</v>
      </c>
      <c r="W58" s="2">
        <v>-0.1030406951904297</v>
      </c>
      <c r="X58" s="2">
        <v>-0.1058111190795898</v>
      </c>
      <c r="Y58" s="2">
        <v>-0.1056203842163086</v>
      </c>
      <c r="Z58" s="2">
        <v>-0.1011943817138672</v>
      </c>
      <c r="AA58" s="2">
        <v>-0.091888427734375</v>
      </c>
    </row>
    <row r="59" spans="1:27">
      <c r="A59">
        <v>39256</v>
      </c>
      <c r="B59" t="s">
        <v>56</v>
      </c>
      <c r="C59" t="s">
        <v>80</v>
      </c>
      <c r="D59" s="2">
        <v>-0.2583627700805664</v>
      </c>
      <c r="E59" s="2">
        <v>-0.2252588272094727</v>
      </c>
      <c r="F59" s="2">
        <v>-0.2127723693847656</v>
      </c>
      <c r="G59" s="2">
        <v>-0.2080707550048828</v>
      </c>
      <c r="H59" s="2">
        <v>-0.2060680389404297</v>
      </c>
      <c r="I59" s="2">
        <v>-0.2098031044006348</v>
      </c>
      <c r="J59" s="2">
        <v>-0.2194232940673828</v>
      </c>
      <c r="K59" s="2">
        <v>-0.2632532119750977</v>
      </c>
      <c r="L59" s="2">
        <v>-0.2966690063476562</v>
      </c>
      <c r="M59" s="2">
        <v>-0.3184356689453125</v>
      </c>
      <c r="N59" s="2">
        <v>-0.3281965255737305</v>
      </c>
      <c r="O59" s="2">
        <v>-0.3224554061889648</v>
      </c>
      <c r="P59" s="2">
        <v>-0.3034114837646484</v>
      </c>
      <c r="Q59" s="2">
        <v>-0.3132715225219727</v>
      </c>
      <c r="R59" s="2">
        <v>-0.3205528259277344</v>
      </c>
      <c r="S59" s="2">
        <v>-0.3019113540649414</v>
      </c>
      <c r="T59" s="2">
        <v>-0.2885046005249023</v>
      </c>
      <c r="U59" s="2">
        <v>-0.2826595306396484</v>
      </c>
      <c r="V59" s="2">
        <v>-0.2921228408813477</v>
      </c>
      <c r="W59" s="2">
        <v>-0.3071479797363281</v>
      </c>
      <c r="X59" s="2">
        <v>-0.3233766555786133</v>
      </c>
      <c r="Y59" s="2">
        <v>-0.3270292282104492</v>
      </c>
      <c r="Z59" s="2">
        <v>-0.3221302032470703</v>
      </c>
      <c r="AA59" s="2">
        <v>-0.2875547409057617</v>
      </c>
    </row>
    <row r="60" spans="1:27">
      <c r="A60">
        <v>39265</v>
      </c>
      <c r="B60" t="s">
        <v>57</v>
      </c>
      <c r="C60" t="s">
        <v>80</v>
      </c>
      <c r="D60" s="2">
        <v>-0.1853837966918945</v>
      </c>
      <c r="E60" s="2">
        <v>-0.1534857749938965</v>
      </c>
      <c r="F60" s="2">
        <v>-0.1418299674987793</v>
      </c>
      <c r="G60" s="2">
        <v>-0.1357908248901367</v>
      </c>
      <c r="H60" s="2">
        <v>-0.1350092887878418</v>
      </c>
      <c r="I60" s="2">
        <v>-0.1396059989929199</v>
      </c>
      <c r="J60" s="2">
        <v>-0.1565628051757812</v>
      </c>
      <c r="K60" s="2">
        <v>-0.2072629928588867</v>
      </c>
      <c r="L60" s="2">
        <v>-0.2303199768066406</v>
      </c>
      <c r="M60" s="2">
        <v>-0.2433500289916992</v>
      </c>
      <c r="N60" s="2">
        <v>-0.2509965896606445</v>
      </c>
      <c r="O60" s="2">
        <v>-0.2469749450683594</v>
      </c>
      <c r="P60" s="2">
        <v>-0.242828369140625</v>
      </c>
      <c r="Q60" s="2">
        <v>-0.2460622787475586</v>
      </c>
      <c r="R60" s="2">
        <v>-0.2468833923339844</v>
      </c>
      <c r="S60" s="2">
        <v>-0.2272853851318359</v>
      </c>
      <c r="T60" s="2">
        <v>-0.2133407592773438</v>
      </c>
      <c r="U60" s="2">
        <v>-0.2052736282348633</v>
      </c>
      <c r="V60" s="2">
        <v>-0.2146883010864258</v>
      </c>
      <c r="W60" s="2">
        <v>-0.2336826324462891</v>
      </c>
      <c r="X60" s="2">
        <v>-0.2444772720336914</v>
      </c>
      <c r="Y60" s="2">
        <v>-0.2481536865234375</v>
      </c>
      <c r="Z60" s="2">
        <v>-0.2416496276855469</v>
      </c>
      <c r="AA60" s="2">
        <v>-0.2153997421264648</v>
      </c>
    </row>
    <row r="61" spans="1:27">
      <c r="A61">
        <v>39270</v>
      </c>
      <c r="B61" t="s">
        <v>58</v>
      </c>
      <c r="C61" t="s">
        <v>80</v>
      </c>
      <c r="D61" s="2">
        <v>-0.1438627243041992</v>
      </c>
      <c r="E61" s="2">
        <v>-0.1193413734436035</v>
      </c>
      <c r="F61" s="2">
        <v>-0.1113662719726562</v>
      </c>
      <c r="G61" s="2">
        <v>-0.1063151359558105</v>
      </c>
      <c r="H61" s="2">
        <v>-0.1059141159057617</v>
      </c>
      <c r="I61" s="2">
        <v>-0.1086564064025879</v>
      </c>
      <c r="J61" s="2">
        <v>-0.1226215362548828</v>
      </c>
      <c r="K61" s="2">
        <v>-0.1664276123046875</v>
      </c>
      <c r="L61" s="2">
        <v>-0.1780548095703125</v>
      </c>
      <c r="M61" s="2">
        <v>-0.1853866577148438</v>
      </c>
      <c r="N61" s="2">
        <v>-0.1873722076416016</v>
      </c>
      <c r="O61" s="2">
        <v>-0.1867361068725586</v>
      </c>
      <c r="P61" s="2">
        <v>-0.1827678680419922</v>
      </c>
      <c r="Q61" s="2">
        <v>-0.1865510940551758</v>
      </c>
      <c r="R61" s="2">
        <v>-0.1878852844238281</v>
      </c>
      <c r="S61" s="2">
        <v>-0.1735086441040039</v>
      </c>
      <c r="T61" s="2">
        <v>-0.1620016098022461</v>
      </c>
      <c r="U61" s="2">
        <v>-0.1587343215942383</v>
      </c>
      <c r="V61" s="2">
        <v>-0.1646251678466797</v>
      </c>
      <c r="W61" s="2">
        <v>-0.1751422882080078</v>
      </c>
      <c r="X61" s="2">
        <v>-0.1836996078491211</v>
      </c>
      <c r="Y61" s="2">
        <v>-0.1835908889770508</v>
      </c>
      <c r="Z61" s="2">
        <v>-0.1767959594726562</v>
      </c>
      <c r="AA61" s="2">
        <v>-0.1628885269165039</v>
      </c>
    </row>
    <row r="62" spans="1:27">
      <c r="A62">
        <v>39275</v>
      </c>
      <c r="B62" t="s">
        <v>59</v>
      </c>
      <c r="C62" t="s">
        <v>80</v>
      </c>
      <c r="D62" s="2">
        <v>-0.1353988647460938</v>
      </c>
      <c r="E62" s="2">
        <v>-0.1104426383972168</v>
      </c>
      <c r="F62" s="2">
        <v>-0.1022176742553711</v>
      </c>
      <c r="G62" s="2">
        <v>-0.09776878356933594</v>
      </c>
      <c r="H62" s="2">
        <v>-0.09689855575561523</v>
      </c>
      <c r="I62" s="2">
        <v>-0.09998464584350586</v>
      </c>
      <c r="J62" s="2">
        <v>-0.1137685775756836</v>
      </c>
      <c r="K62" s="2">
        <v>-0.1564731597900391</v>
      </c>
      <c r="L62" s="2">
        <v>-0.1698741912841797</v>
      </c>
      <c r="M62" s="2">
        <v>-0.177586555480957</v>
      </c>
      <c r="N62" s="2">
        <v>-0.1788425445556641</v>
      </c>
      <c r="O62" s="2">
        <v>-0.1787605285644531</v>
      </c>
      <c r="P62" s="2">
        <v>-0.1745634078979492</v>
      </c>
      <c r="Q62" s="2">
        <v>-0.1779346466064453</v>
      </c>
      <c r="R62" s="2">
        <v>-0.1778678894042969</v>
      </c>
      <c r="S62" s="2">
        <v>-0.1639852523803711</v>
      </c>
      <c r="T62" s="2">
        <v>-0.1524314880371094</v>
      </c>
      <c r="U62" s="2">
        <v>-0.1495952606201172</v>
      </c>
      <c r="V62" s="2">
        <v>-0.1557912826538086</v>
      </c>
      <c r="W62" s="2">
        <v>-0.167597770690918</v>
      </c>
      <c r="X62" s="2">
        <v>-0.1743659973144531</v>
      </c>
      <c r="Y62" s="2">
        <v>-0.1735963821411133</v>
      </c>
      <c r="Z62" s="2">
        <v>-0.1667566299438477</v>
      </c>
      <c r="AA62" s="2">
        <v>-0.1527166366577148</v>
      </c>
    </row>
    <row r="63" spans="1:27">
      <c r="A63">
        <v>39305</v>
      </c>
      <c r="B63" t="s">
        <v>60</v>
      </c>
      <c r="C63" t="s">
        <v>80</v>
      </c>
      <c r="D63" s="2">
        <v>-0.2585859298706055</v>
      </c>
      <c r="E63" s="2">
        <v>-0.225461483001709</v>
      </c>
      <c r="F63" s="2">
        <v>-0.2129659652709961</v>
      </c>
      <c r="G63" s="2">
        <v>-0.2082638740539551</v>
      </c>
      <c r="H63" s="2">
        <v>-0.2062582969665527</v>
      </c>
      <c r="I63" s="2">
        <v>-0.209996223449707</v>
      </c>
      <c r="J63" s="2">
        <v>-0.2196197509765625</v>
      </c>
      <c r="K63" s="2">
        <v>-0.2634801864624023</v>
      </c>
      <c r="L63" s="2">
        <v>-0.2969331741333008</v>
      </c>
      <c r="M63" s="2">
        <v>-0.3187198638916016</v>
      </c>
      <c r="N63" s="2">
        <v>-0.3284816741943359</v>
      </c>
      <c r="O63" s="2">
        <v>-0.3227329254150391</v>
      </c>
      <c r="P63" s="2">
        <v>-0.3036632537841797</v>
      </c>
      <c r="Q63" s="2">
        <v>-0.3135318756103516</v>
      </c>
      <c r="R63" s="2">
        <v>-0.3208227157592773</v>
      </c>
      <c r="S63" s="2">
        <v>-0.3021640777587891</v>
      </c>
      <c r="T63" s="2">
        <v>-0.2887439727783203</v>
      </c>
      <c r="U63" s="2">
        <v>-0.2828969955444336</v>
      </c>
      <c r="V63" s="2">
        <v>-0.2923727035522461</v>
      </c>
      <c r="W63" s="2">
        <v>-0.3074102401733398</v>
      </c>
      <c r="X63" s="2">
        <v>-0.3236551284790039</v>
      </c>
      <c r="Y63" s="2">
        <v>-0.3273134231567383</v>
      </c>
      <c r="Z63" s="2">
        <v>-0.3224143981933594</v>
      </c>
      <c r="AA63" s="2">
        <v>-0.287806510925293</v>
      </c>
    </row>
    <row r="64" spans="1:27">
      <c r="A64">
        <v>39280</v>
      </c>
      <c r="B64" t="s">
        <v>61</v>
      </c>
      <c r="C64" t="s">
        <v>80</v>
      </c>
      <c r="D64" s="2">
        <v>-0.01459026336669922</v>
      </c>
      <c r="E64" s="2">
        <v>-0.004369258880615234</v>
      </c>
      <c r="F64" s="2">
        <v>-0.003367424011230469</v>
      </c>
      <c r="G64" s="2">
        <v>-0.001571178436279297</v>
      </c>
      <c r="H64" s="2">
        <v>-0.002380847930908203</v>
      </c>
      <c r="I64" s="2">
        <v>-0.001493453979492188</v>
      </c>
      <c r="J64" s="2">
        <v>-0.002535820007324219</v>
      </c>
      <c r="K64" s="2">
        <v>-0.00960540771484375</v>
      </c>
      <c r="L64" s="2">
        <v>-0.008727073669433594</v>
      </c>
      <c r="M64" s="2">
        <v>-0.005809783935546875</v>
      </c>
      <c r="N64" s="2">
        <v>-0.004654884338378906</v>
      </c>
      <c r="O64" s="2">
        <v>-0.00402069091796875</v>
      </c>
      <c r="P64" s="2">
        <v>-0.003566741943359375</v>
      </c>
      <c r="Q64" s="2">
        <v>-0.005824089050292969</v>
      </c>
      <c r="R64" s="2">
        <v>-0.00447845458984375</v>
      </c>
      <c r="S64" s="2">
        <v>-0.002956390380859375</v>
      </c>
      <c r="T64" s="2">
        <v>0.001636505126953125</v>
      </c>
      <c r="U64" s="2">
        <v>0.001401901245117188</v>
      </c>
      <c r="V64" s="2">
        <v>-0.001650810241699219</v>
      </c>
      <c r="W64" s="2">
        <v>-0.005698204040527344</v>
      </c>
      <c r="X64" s="2">
        <v>-0.005125045776367188</v>
      </c>
      <c r="Y64" s="2">
        <v>-0.005545616149902344</v>
      </c>
      <c r="Z64" s="2">
        <v>-0.006278038024902344</v>
      </c>
      <c r="AA64" s="2">
        <v>-0.008208274841308594</v>
      </c>
    </row>
    <row r="65" spans="1:27">
      <c r="A65">
        <v>29280</v>
      </c>
      <c r="B65" t="s">
        <v>62</v>
      </c>
      <c r="C65" t="s">
        <v>80</v>
      </c>
      <c r="D65" s="2">
        <v>-0.02581214904785156</v>
      </c>
      <c r="E65" s="2">
        <v>-0.01476287841796875</v>
      </c>
      <c r="F65" s="2">
        <v>-0.01318120956420898</v>
      </c>
      <c r="G65" s="2">
        <v>-0.01126861572265625</v>
      </c>
      <c r="H65" s="2">
        <v>-0.01187562942504883</v>
      </c>
      <c r="I65" s="2">
        <v>-0.01137685775756836</v>
      </c>
      <c r="J65" s="2">
        <v>-0.01293754577636719</v>
      </c>
      <c r="K65" s="2">
        <v>-0.02468299865722656</v>
      </c>
      <c r="L65" s="2">
        <v>-0.02520561218261719</v>
      </c>
      <c r="M65" s="2">
        <v>-0.02547359466552734</v>
      </c>
      <c r="N65" s="2">
        <v>-0.02542400360107422</v>
      </c>
      <c r="O65" s="2">
        <v>-0.02507972717285156</v>
      </c>
      <c r="P65" s="2">
        <v>-0.02393245697021484</v>
      </c>
      <c r="Q65" s="2">
        <v>-0.02543354034423828</v>
      </c>
      <c r="R65" s="2">
        <v>-0.02551937103271484</v>
      </c>
      <c r="S65" s="2">
        <v>-0.0235443115234375</v>
      </c>
      <c r="T65" s="2">
        <v>-0.01898765563964844</v>
      </c>
      <c r="U65" s="2">
        <v>-0.01903152465820312</v>
      </c>
      <c r="V65" s="2">
        <v>-0.0217437744140625</v>
      </c>
      <c r="W65" s="2">
        <v>-0.02489566802978516</v>
      </c>
      <c r="X65" s="2">
        <v>-0.02547264099121094</v>
      </c>
      <c r="Y65" s="2">
        <v>-0.02529430389404297</v>
      </c>
      <c r="Z65" s="2">
        <v>-0.02544403076171875</v>
      </c>
      <c r="AA65" s="2">
        <v>-0.02601051330566406</v>
      </c>
    </row>
    <row r="66" spans="1:27">
      <c r="A66">
        <v>39300</v>
      </c>
      <c r="B66" t="s">
        <v>63</v>
      </c>
      <c r="C66" t="s">
        <v>80</v>
      </c>
      <c r="D66" s="2">
        <v>-0.1354074478149414</v>
      </c>
      <c r="E66" s="2">
        <v>-0.1108193397521973</v>
      </c>
      <c r="F66" s="2">
        <v>-0.1026730537414551</v>
      </c>
      <c r="G66" s="2">
        <v>-0.09814262390136719</v>
      </c>
      <c r="H66" s="2">
        <v>-0.09735488891601562</v>
      </c>
      <c r="I66" s="2">
        <v>-0.1002058982849121</v>
      </c>
      <c r="J66" s="2">
        <v>-0.11383056640625</v>
      </c>
      <c r="K66" s="2">
        <v>-0.1562957763671875</v>
      </c>
      <c r="L66" s="2">
        <v>-0.1694726943969727</v>
      </c>
      <c r="M66" s="2">
        <v>-0.1778411865234375</v>
      </c>
      <c r="N66" s="2">
        <v>-0.1794500350952148</v>
      </c>
      <c r="O66" s="2">
        <v>-0.1790246963500977</v>
      </c>
      <c r="P66" s="2">
        <v>-0.1748723983764648</v>
      </c>
      <c r="Q66" s="2">
        <v>-0.1786651611328125</v>
      </c>
      <c r="R66" s="2">
        <v>-0.1790571212768555</v>
      </c>
      <c r="S66" s="2">
        <v>-0.1651945114135742</v>
      </c>
      <c r="T66" s="2">
        <v>-0.1537370681762695</v>
      </c>
      <c r="U66" s="2">
        <v>-0.1507968902587891</v>
      </c>
      <c r="V66" s="2">
        <v>-0.1566982269287109</v>
      </c>
      <c r="W66" s="2">
        <v>-0.167668342590332</v>
      </c>
      <c r="X66" s="2">
        <v>-0.1750860214233398</v>
      </c>
      <c r="Y66" s="2">
        <v>-0.1752376556396484</v>
      </c>
      <c r="Z66" s="2">
        <v>-0.168330192565918</v>
      </c>
      <c r="AA66" s="2">
        <v>-0.1539363861083984</v>
      </c>
    </row>
    <row r="67" spans="1:27">
      <c r="A67">
        <v>39310</v>
      </c>
      <c r="B67" t="s">
        <v>64</v>
      </c>
      <c r="C67" t="s">
        <v>80</v>
      </c>
      <c r="D67" s="2">
        <v>-0.2338218688964844</v>
      </c>
      <c r="E67" s="2">
        <v>-0.1951484680175781</v>
      </c>
      <c r="F67" s="2">
        <v>-0.1804280281066895</v>
      </c>
      <c r="G67" s="2">
        <v>-0.1732373237609863</v>
      </c>
      <c r="H67" s="2">
        <v>-0.1720438003540039</v>
      </c>
      <c r="I67" s="2">
        <v>-0.1774754524230957</v>
      </c>
      <c r="J67" s="2">
        <v>-0.1987028121948242</v>
      </c>
      <c r="K67" s="2">
        <v>-0.2597284317016602</v>
      </c>
      <c r="L67" s="2">
        <v>-0.2924098968505859</v>
      </c>
      <c r="M67" s="2">
        <v>-0.3100671768188477</v>
      </c>
      <c r="N67" s="2">
        <v>-0.3235378265380859</v>
      </c>
      <c r="O67" s="2">
        <v>-0.3149127960205078</v>
      </c>
      <c r="P67" s="2">
        <v>-0.3095417022705078</v>
      </c>
      <c r="Q67" s="2">
        <v>-0.3128910064697266</v>
      </c>
      <c r="R67" s="2">
        <v>-0.3153009414672852</v>
      </c>
      <c r="S67" s="2">
        <v>-0.2889432907104492</v>
      </c>
      <c r="T67" s="2">
        <v>-0.2717456817626953</v>
      </c>
      <c r="U67" s="2">
        <v>-0.2603530883789062</v>
      </c>
      <c r="V67" s="2">
        <v>-0.2716464996337891</v>
      </c>
      <c r="W67" s="2">
        <v>-0.2948932647705078</v>
      </c>
      <c r="X67" s="2">
        <v>-0.3107242584228516</v>
      </c>
      <c r="Y67" s="2">
        <v>-0.3181552886962891</v>
      </c>
      <c r="Z67" s="2">
        <v>-0.3117456436157227</v>
      </c>
      <c r="AA67" s="2">
        <v>-0.27545166015625</v>
      </c>
    </row>
    <row r="68" spans="1:27">
      <c r="A68">
        <v>29320</v>
      </c>
      <c r="B68" t="s">
        <v>65</v>
      </c>
      <c r="C68" t="s">
        <v>80</v>
      </c>
      <c r="D68" s="2">
        <v>-0.09842491149902344</v>
      </c>
      <c r="E68" s="2">
        <v>-0.07867240905761719</v>
      </c>
      <c r="F68" s="2">
        <v>-0.07289838790893555</v>
      </c>
      <c r="G68" s="2">
        <v>-0.06926488876342773</v>
      </c>
      <c r="H68" s="2">
        <v>-0.06912136077880859</v>
      </c>
      <c r="I68" s="2">
        <v>-0.07084226608276367</v>
      </c>
      <c r="J68" s="2">
        <v>-0.07980251312255859</v>
      </c>
      <c r="K68" s="2">
        <v>-0.1097955703735352</v>
      </c>
      <c r="L68" s="2">
        <v>-0.1182613372802734</v>
      </c>
      <c r="M68" s="2">
        <v>-0.1229639053344727</v>
      </c>
      <c r="N68" s="2">
        <v>-0.1234340667724609</v>
      </c>
      <c r="O68" s="2">
        <v>-0.1217718124389648</v>
      </c>
      <c r="P68" s="2">
        <v>-0.1186037063598633</v>
      </c>
      <c r="Q68" s="2">
        <v>-0.1212739944458008</v>
      </c>
      <c r="R68" s="2">
        <v>-0.1205368041992188</v>
      </c>
      <c r="S68" s="2">
        <v>-0.1111936569213867</v>
      </c>
      <c r="T68" s="2">
        <v>-0.1027507781982422</v>
      </c>
      <c r="U68" s="2">
        <v>-0.1013936996459961</v>
      </c>
      <c r="V68" s="2">
        <v>-0.1073551177978516</v>
      </c>
      <c r="W68" s="2">
        <v>-0.1164979934692383</v>
      </c>
      <c r="X68" s="2">
        <v>-0.1198339462280273</v>
      </c>
      <c r="Y68" s="2">
        <v>-0.1177453994750977</v>
      </c>
      <c r="Z68" s="2">
        <v>-0.1142959594726562</v>
      </c>
      <c r="AA68" s="2">
        <v>-0.1077299118041992</v>
      </c>
    </row>
    <row r="69" spans="1:27">
      <c r="A69">
        <v>39320</v>
      </c>
      <c r="B69" t="s">
        <v>66</v>
      </c>
      <c r="C69" t="s">
        <v>80</v>
      </c>
      <c r="D69" s="2">
        <v>-0.1001520156860352</v>
      </c>
      <c r="E69" s="2">
        <v>-0.07993698120117188</v>
      </c>
      <c r="F69" s="2">
        <v>-0.07395076751708984</v>
      </c>
      <c r="G69" s="2">
        <v>-0.07021427154541016</v>
      </c>
      <c r="H69" s="2">
        <v>-0.07001972198486328</v>
      </c>
      <c r="I69" s="2">
        <v>-0.07194089889526367</v>
      </c>
      <c r="J69" s="2">
        <v>-0.08123683929443359</v>
      </c>
      <c r="K69" s="2">
        <v>-0.1124982833862305</v>
      </c>
      <c r="L69" s="2">
        <v>-0.1216249465942383</v>
      </c>
      <c r="M69" s="2">
        <v>-0.1263313293457031</v>
      </c>
      <c r="N69" s="2">
        <v>-0.1273460388183594</v>
      </c>
      <c r="O69" s="2">
        <v>-0.1255254745483398</v>
      </c>
      <c r="P69" s="2">
        <v>-0.1223001480102539</v>
      </c>
      <c r="Q69" s="2">
        <v>-0.1245021820068359</v>
      </c>
      <c r="R69" s="2">
        <v>-0.1241340637207031</v>
      </c>
      <c r="S69" s="2">
        <v>-0.1143817901611328</v>
      </c>
      <c r="T69" s="2">
        <v>-0.1057271957397461</v>
      </c>
      <c r="U69" s="2">
        <v>-0.1038274765014648</v>
      </c>
      <c r="V69" s="2">
        <v>-0.1097431182861328</v>
      </c>
      <c r="W69" s="2">
        <v>-0.1193475723266602</v>
      </c>
      <c r="X69" s="2">
        <v>-0.1234073638916016</v>
      </c>
      <c r="Y69" s="2">
        <v>-0.1224145889282227</v>
      </c>
      <c r="Z69" s="2">
        <v>-0.1190862655639648</v>
      </c>
      <c r="AA69" s="2">
        <v>-0.111332893371582</v>
      </c>
    </row>
    <row r="70" spans="1:27">
      <c r="A70">
        <v>39325</v>
      </c>
      <c r="B70" t="s">
        <v>67</v>
      </c>
      <c r="C70" t="s">
        <v>80</v>
      </c>
      <c r="D70" s="2">
        <v>-0.1581325531005859</v>
      </c>
      <c r="E70" s="2">
        <v>-0.1301941871643066</v>
      </c>
      <c r="F70" s="2">
        <v>-0.1204390525817871</v>
      </c>
      <c r="G70" s="2">
        <v>-0.1147937774658203</v>
      </c>
      <c r="H70" s="2">
        <v>-0.1137351989746094</v>
      </c>
      <c r="I70" s="2">
        <v>-0.1170868873596191</v>
      </c>
      <c r="J70" s="2">
        <v>-0.1332502365112305</v>
      </c>
      <c r="K70" s="2">
        <v>-0.1830692291259766</v>
      </c>
      <c r="L70" s="2">
        <v>-0.1997652053833008</v>
      </c>
      <c r="M70" s="2">
        <v>-0.208643913269043</v>
      </c>
      <c r="N70" s="2">
        <v>-0.2109041213989258</v>
      </c>
      <c r="O70" s="2">
        <v>-0.2106170654296875</v>
      </c>
      <c r="P70" s="2">
        <v>-0.2066202163696289</v>
      </c>
      <c r="Q70" s="2">
        <v>-0.2116775512695312</v>
      </c>
      <c r="R70" s="2">
        <v>-0.2128334045410156</v>
      </c>
      <c r="S70" s="2">
        <v>-0.1958589553833008</v>
      </c>
      <c r="T70" s="2">
        <v>-0.1826791763305664</v>
      </c>
      <c r="U70" s="2">
        <v>-0.1791791915893555</v>
      </c>
      <c r="V70" s="2">
        <v>-0.1854152679443359</v>
      </c>
      <c r="W70" s="2">
        <v>-0.1979923248291016</v>
      </c>
      <c r="X70" s="2">
        <v>-0.2072124481201172</v>
      </c>
      <c r="Y70" s="2">
        <v>-0.2095432281494141</v>
      </c>
      <c r="Z70" s="2">
        <v>-0.2014284133911133</v>
      </c>
      <c r="AA70" s="2">
        <v>-0.1820621490478516</v>
      </c>
    </row>
    <row r="71" spans="1:27">
      <c r="A71">
        <v>39315</v>
      </c>
      <c r="B71" t="s">
        <v>68</v>
      </c>
      <c r="C71" t="s">
        <v>80</v>
      </c>
      <c r="D71" s="2">
        <v>-0.1006336212158203</v>
      </c>
      <c r="E71" s="2">
        <v>-0.08344650268554688</v>
      </c>
      <c r="F71" s="2">
        <v>-0.07809925079345703</v>
      </c>
      <c r="G71" s="2">
        <v>-0.07477092742919922</v>
      </c>
      <c r="H71" s="2">
        <v>-0.07486295700073242</v>
      </c>
      <c r="I71" s="2">
        <v>-0.07567214965820312</v>
      </c>
      <c r="J71" s="2">
        <v>-0.07972049713134766</v>
      </c>
      <c r="K71" s="2">
        <v>-0.09666347503662109</v>
      </c>
      <c r="L71" s="2">
        <v>-0.1062707901000977</v>
      </c>
      <c r="M71" s="2">
        <v>-0.1145944595336914</v>
      </c>
      <c r="N71" s="2">
        <v>-0.1214256286621094</v>
      </c>
      <c r="O71" s="2">
        <v>-0.1224565505981445</v>
      </c>
      <c r="P71" s="2">
        <v>-0.1165275573730469</v>
      </c>
      <c r="Q71" s="2">
        <v>-0.1223325729370117</v>
      </c>
      <c r="R71" s="2">
        <v>-0.1251678466796875</v>
      </c>
      <c r="S71" s="2">
        <v>-0.1199007034301758</v>
      </c>
      <c r="T71" s="2">
        <v>-0.116795539855957</v>
      </c>
      <c r="U71" s="2">
        <v>-0.1143102645874023</v>
      </c>
      <c r="V71" s="2">
        <v>-0.1153402328491211</v>
      </c>
      <c r="W71" s="2">
        <v>-0.1195974349975586</v>
      </c>
      <c r="X71" s="2">
        <v>-0.123295783996582</v>
      </c>
      <c r="Y71" s="2">
        <v>-0.1230087280273438</v>
      </c>
      <c r="Z71" s="2">
        <v>-0.119389533996582</v>
      </c>
      <c r="AA71" s="2">
        <v>-0.1075258255004883</v>
      </c>
    </row>
    <row r="72" spans="1:27">
      <c r="A72">
        <v>39335</v>
      </c>
      <c r="B72" t="s">
        <v>69</v>
      </c>
      <c r="C72" t="s">
        <v>80</v>
      </c>
      <c r="D72" s="2">
        <v>-0.01556682586669922</v>
      </c>
      <c r="E72" s="2">
        <v>-0.005259990692138672</v>
      </c>
      <c r="F72" s="2">
        <v>-0.004198551177978516</v>
      </c>
      <c r="G72" s="2">
        <v>-0.002369403839111328</v>
      </c>
      <c r="H72" s="2">
        <v>-0.003203868865966797</v>
      </c>
      <c r="I72" s="2">
        <v>-0.002327919006347656</v>
      </c>
      <c r="J72" s="2">
        <v>-0.003506660461425781</v>
      </c>
      <c r="K72" s="2">
        <v>-0.01071453094482422</v>
      </c>
      <c r="L72" s="2">
        <v>-0.009828567504882812</v>
      </c>
      <c r="M72" s="2">
        <v>-0.006731986999511719</v>
      </c>
      <c r="N72" s="2">
        <v>-0.005301475524902344</v>
      </c>
      <c r="O72" s="2">
        <v>-0.00435638427734375</v>
      </c>
      <c r="P72" s="2">
        <v>-0.004072189331054688</v>
      </c>
      <c r="Q72" s="2">
        <v>-0.006727218627929688</v>
      </c>
      <c r="R72" s="2">
        <v>-0.005059242248535156</v>
      </c>
      <c r="S72" s="2">
        <v>-0.003182411193847656</v>
      </c>
      <c r="T72" s="2">
        <v>0.001539230346679688</v>
      </c>
      <c r="U72" s="2">
        <v>0.0011138916015625</v>
      </c>
      <c r="V72" s="2">
        <v>-0.002266883850097656</v>
      </c>
      <c r="W72" s="2">
        <v>-0.006587028503417969</v>
      </c>
      <c r="X72" s="2">
        <v>-0.006345748901367188</v>
      </c>
      <c r="Y72" s="2">
        <v>-0.006827354431152344</v>
      </c>
      <c r="Z72" s="2">
        <v>-0.007510185241699219</v>
      </c>
      <c r="AA72" s="2">
        <v>-0.009307861328125</v>
      </c>
    </row>
    <row r="73" spans="1:27">
      <c r="A73">
        <v>39340</v>
      </c>
      <c r="B73" t="s">
        <v>70</v>
      </c>
      <c r="C73" t="s">
        <v>80</v>
      </c>
      <c r="D73" s="2">
        <v>-0.1091241836547852</v>
      </c>
      <c r="E73" s="2">
        <v>-0.08813953399658203</v>
      </c>
      <c r="F73" s="2">
        <v>-0.08248329162597656</v>
      </c>
      <c r="G73" s="2">
        <v>-0.07873010635375977</v>
      </c>
      <c r="H73" s="2">
        <v>-0.07828378677368164</v>
      </c>
      <c r="I73" s="2">
        <v>-0.08087968826293945</v>
      </c>
      <c r="J73" s="2">
        <v>-0.09167003631591797</v>
      </c>
      <c r="K73" s="2">
        <v>-0.1242437362670898</v>
      </c>
      <c r="L73" s="2">
        <v>-0.1334218978881836</v>
      </c>
      <c r="M73" s="2">
        <v>-0.134490966796875</v>
      </c>
      <c r="N73" s="2">
        <v>-0.1315822601318359</v>
      </c>
      <c r="O73" s="2">
        <v>-0.1280460357666016</v>
      </c>
      <c r="P73" s="2">
        <v>-0.1249752044677734</v>
      </c>
      <c r="Q73" s="2">
        <v>-0.1267814636230469</v>
      </c>
      <c r="R73" s="2">
        <v>-0.1230382919311523</v>
      </c>
      <c r="S73" s="2">
        <v>-0.1128826141357422</v>
      </c>
      <c r="T73" s="2">
        <v>-0.1037321090698242</v>
      </c>
      <c r="U73" s="2">
        <v>-0.1052017211914062</v>
      </c>
      <c r="V73" s="2">
        <v>-0.1135244369506836</v>
      </c>
      <c r="W73" s="2">
        <v>-0.12591552734375</v>
      </c>
      <c r="X73" s="2">
        <v>-0.132390022277832</v>
      </c>
      <c r="Y73" s="2">
        <v>-0.1316909790039062</v>
      </c>
      <c r="Z73" s="2">
        <v>-0.1282892227172852</v>
      </c>
      <c r="AA73" s="2">
        <v>-0.1211328506469727</v>
      </c>
    </row>
    <row r="74" spans="1:27">
      <c r="A74">
        <v>39342</v>
      </c>
      <c r="B74" t="s">
        <v>71</v>
      </c>
      <c r="C74" t="s">
        <v>80</v>
      </c>
      <c r="D74" s="2">
        <v>-0.03140735626220703</v>
      </c>
      <c r="E74" s="2">
        <v>-0.01966714859008789</v>
      </c>
      <c r="F74" s="2">
        <v>-0.01772260665893555</v>
      </c>
      <c r="G74" s="2">
        <v>-0.01564884185791016</v>
      </c>
      <c r="H74" s="2">
        <v>-0.01633548736572266</v>
      </c>
      <c r="I74" s="2">
        <v>-0.01614952087402344</v>
      </c>
      <c r="J74" s="2">
        <v>-0.01869487762451172</v>
      </c>
      <c r="K74" s="2">
        <v>-0.03347492218017578</v>
      </c>
      <c r="L74" s="2">
        <v>-0.03319263458251953</v>
      </c>
      <c r="M74" s="2">
        <v>-0.02896499633789062</v>
      </c>
      <c r="N74" s="2">
        <v>-0.01902961730957031</v>
      </c>
      <c r="O74" s="2">
        <v>-0.01097488403320312</v>
      </c>
      <c r="P74" s="2">
        <v>-0.009745597839355469</v>
      </c>
      <c r="Q74" s="2">
        <v>-0.01375675201416016</v>
      </c>
      <c r="R74" s="2">
        <v>-0.006213188171386719</v>
      </c>
      <c r="S74" s="2">
        <v>-0.002116203308105469</v>
      </c>
      <c r="T74" s="2">
        <v>0.003065109252929688</v>
      </c>
      <c r="U74" s="2">
        <v>-0.00479888916015625</v>
      </c>
      <c r="V74" s="2">
        <v>-0.01745223999023438</v>
      </c>
      <c r="W74" s="2">
        <v>-0.02190399169921875</v>
      </c>
      <c r="X74" s="2">
        <v>-0.02853775024414062</v>
      </c>
      <c r="Y74" s="2">
        <v>-0.03114032745361328</v>
      </c>
      <c r="Z74" s="2">
        <v>-0.03374767303466797</v>
      </c>
      <c r="AA74" s="2">
        <v>-0.03518962860107422</v>
      </c>
    </row>
    <row r="75" spans="1:27">
      <c r="A75">
        <v>29342</v>
      </c>
      <c r="B75" t="s">
        <v>72</v>
      </c>
      <c r="C75" t="s">
        <v>80</v>
      </c>
      <c r="D75" s="2">
        <v>-0.042266845703125</v>
      </c>
      <c r="E75" s="2">
        <v>-0.02933025360107422</v>
      </c>
      <c r="F75" s="2">
        <v>-0.0268096923828125</v>
      </c>
      <c r="G75" s="2">
        <v>-0.02450418472290039</v>
      </c>
      <c r="H75" s="2">
        <v>-0.02501821517944336</v>
      </c>
      <c r="I75" s="2">
        <v>-0.02498817443847656</v>
      </c>
      <c r="J75" s="2">
        <v>-0.02827644348144531</v>
      </c>
      <c r="K75" s="2">
        <v>-0.04386138916015625</v>
      </c>
      <c r="L75" s="2">
        <v>-0.04553318023681641</v>
      </c>
      <c r="M75" s="2">
        <v>-0.04565334320068359</v>
      </c>
      <c r="N75" s="2">
        <v>-0.04391098022460938</v>
      </c>
      <c r="O75" s="2">
        <v>-0.04218769073486328</v>
      </c>
      <c r="P75" s="2">
        <v>-0.0400390625</v>
      </c>
      <c r="Q75" s="2">
        <v>-0.04201698303222656</v>
      </c>
      <c r="R75" s="2">
        <v>-0.04019546508789062</v>
      </c>
      <c r="S75" s="2">
        <v>-0.03698348999023438</v>
      </c>
      <c r="T75" s="2">
        <v>-0.03090667724609375</v>
      </c>
      <c r="U75" s="2">
        <v>-0.03248023986816406</v>
      </c>
      <c r="V75" s="2">
        <v>-0.03817653656005859</v>
      </c>
      <c r="W75" s="2">
        <v>-0.04219150543212891</v>
      </c>
      <c r="X75" s="2">
        <v>-0.04427433013916016</v>
      </c>
      <c r="Y75" s="2">
        <v>-0.04451942443847656</v>
      </c>
      <c r="Z75" s="2">
        <v>-0.04472637176513672</v>
      </c>
      <c r="AA75" s="2">
        <v>-0.04398918151855469</v>
      </c>
    </row>
    <row r="76" spans="1:27">
      <c r="A76">
        <v>39345</v>
      </c>
      <c r="B76" t="s">
        <v>73</v>
      </c>
      <c r="C76" t="s">
        <v>80</v>
      </c>
      <c r="D76" s="2">
        <v>-0.2266807556152344</v>
      </c>
      <c r="E76" s="2">
        <v>-0.1888508796691895</v>
      </c>
      <c r="F76" s="2">
        <v>-0.1742138862609863</v>
      </c>
      <c r="G76" s="2">
        <v>-0.1673831939697266</v>
      </c>
      <c r="H76" s="2">
        <v>-0.1663322448730469</v>
      </c>
      <c r="I76" s="2">
        <v>-0.1716194152832031</v>
      </c>
      <c r="J76" s="2">
        <v>-0.1920700073242188</v>
      </c>
      <c r="K76" s="2">
        <v>-0.2507600784301758</v>
      </c>
      <c r="L76" s="2">
        <v>-0.2828741073608398</v>
      </c>
      <c r="M76" s="2">
        <v>-0.2991266250610352</v>
      </c>
      <c r="N76" s="2">
        <v>-0.3149452209472656</v>
      </c>
      <c r="O76" s="2">
        <v>-0.3051242828369141</v>
      </c>
      <c r="P76" s="2">
        <v>-0.300349235534668</v>
      </c>
      <c r="Q76" s="2">
        <v>-0.3039722442626953</v>
      </c>
      <c r="R76" s="2">
        <v>-0.3065624237060547</v>
      </c>
      <c r="S76" s="2">
        <v>-0.280797004699707</v>
      </c>
      <c r="T76" s="2">
        <v>-0.2644491195678711</v>
      </c>
      <c r="U76" s="2">
        <v>-0.2521991729736328</v>
      </c>
      <c r="V76" s="2">
        <v>-0.2636032104492188</v>
      </c>
      <c r="W76" s="2">
        <v>-0.2867488861083984</v>
      </c>
      <c r="X76" s="2">
        <v>-0.3019809722900391</v>
      </c>
      <c r="Y76" s="2">
        <v>-0.3096485137939453</v>
      </c>
      <c r="Z76" s="2">
        <v>-0.3025989532470703</v>
      </c>
      <c r="AA76" s="2">
        <v>-0.2668781280517578</v>
      </c>
    </row>
    <row r="77" spans="1:27">
      <c r="A77">
        <v>39355</v>
      </c>
      <c r="B77" t="s">
        <v>74</v>
      </c>
      <c r="C77" t="s">
        <v>80</v>
      </c>
      <c r="D77" s="2">
        <v>-0.1610078811645508</v>
      </c>
      <c r="E77" s="2">
        <v>-0.1325874328613281</v>
      </c>
      <c r="F77" s="2">
        <v>-0.1224522590637207</v>
      </c>
      <c r="G77" s="2">
        <v>-0.1170129776000977</v>
      </c>
      <c r="H77" s="2">
        <v>-0.1164021492004395</v>
      </c>
      <c r="I77" s="2">
        <v>-0.1205811500549316</v>
      </c>
      <c r="J77" s="2">
        <v>-0.1361846923828125</v>
      </c>
      <c r="K77" s="2">
        <v>-0.1825342178344727</v>
      </c>
      <c r="L77" s="2">
        <v>-0.2003908157348633</v>
      </c>
      <c r="M77" s="2">
        <v>-0.2096376419067383</v>
      </c>
      <c r="N77" s="2">
        <v>-0.2137928009033203</v>
      </c>
      <c r="O77" s="2">
        <v>-0.209355354309082</v>
      </c>
      <c r="P77" s="2">
        <v>-0.2037210464477539</v>
      </c>
      <c r="Q77" s="2">
        <v>-0.2055902481079102</v>
      </c>
      <c r="R77" s="2">
        <v>-0.2059144973754883</v>
      </c>
      <c r="S77" s="2">
        <v>-0.1893634796142578</v>
      </c>
      <c r="T77" s="2">
        <v>-0.1785192489624023</v>
      </c>
      <c r="U77" s="2">
        <v>-0.1732425689697266</v>
      </c>
      <c r="V77" s="2">
        <v>-0.1813564300537109</v>
      </c>
      <c r="W77" s="2">
        <v>-0.198033332824707</v>
      </c>
      <c r="X77" s="2">
        <v>-0.2085132598876953</v>
      </c>
      <c r="Y77" s="2">
        <v>-0.2141075134277344</v>
      </c>
      <c r="Z77" s="2">
        <v>-0.2093029022216797</v>
      </c>
      <c r="AA77" s="2">
        <v>-0.1890039443969727</v>
      </c>
    </row>
    <row r="78" spans="1:27">
      <c r="A78">
        <v>39358</v>
      </c>
      <c r="B78" t="s">
        <v>75</v>
      </c>
      <c r="C78" t="s">
        <v>80</v>
      </c>
      <c r="D78" s="2">
        <v>-0.02726078033447266</v>
      </c>
      <c r="E78" s="2">
        <v>-0.01617717742919922</v>
      </c>
      <c r="F78" s="2">
        <v>-0.01425027847290039</v>
      </c>
      <c r="G78" s="2">
        <v>-0.012237548828125</v>
      </c>
      <c r="H78" s="2">
        <v>-0.01313686370849609</v>
      </c>
      <c r="I78" s="2">
        <v>-0.01282787322998047</v>
      </c>
      <c r="J78" s="2">
        <v>-0.01506519317626953</v>
      </c>
      <c r="K78" s="2">
        <v>-0.02860450744628906</v>
      </c>
      <c r="L78" s="2">
        <v>-0.02787685394287109</v>
      </c>
      <c r="M78" s="2">
        <v>-0.02311801910400391</v>
      </c>
      <c r="N78" s="2">
        <v>-0.01362323760986328</v>
      </c>
      <c r="O78" s="2">
        <v>-0.006188392639160156</v>
      </c>
      <c r="P78" s="2">
        <v>-0.005155563354492188</v>
      </c>
      <c r="Q78" s="2">
        <v>-0.008809089660644531</v>
      </c>
      <c r="R78" s="2">
        <v>-0.000255584716796875</v>
      </c>
      <c r="S78" s="2">
        <v>0.003964424133300781</v>
      </c>
      <c r="T78" s="2">
        <v>0.007740020751953125</v>
      </c>
      <c r="U78" s="2">
        <v>0.001687049865722656</v>
      </c>
      <c r="V78" s="2">
        <v>-0.01170635223388672</v>
      </c>
      <c r="W78" s="2">
        <v>-0.01695919036865234</v>
      </c>
      <c r="X78" s="2">
        <v>-0.02255630493164062</v>
      </c>
      <c r="Y78" s="2">
        <v>-0.02486133575439453</v>
      </c>
      <c r="Z78" s="2">
        <v>-0.02712631225585938</v>
      </c>
      <c r="AA78" s="2">
        <v>-0.02962779998779297</v>
      </c>
    </row>
    <row r="79" spans="1:27">
      <c r="A79">
        <v>29365</v>
      </c>
      <c r="B79" t="s">
        <v>76</v>
      </c>
      <c r="C79" t="s">
        <v>80</v>
      </c>
      <c r="D79" s="2">
        <v>-0.04552555084228516</v>
      </c>
      <c r="E79" s="2">
        <v>-0.03269338607788086</v>
      </c>
      <c r="F79" s="2">
        <v>-0.02999687194824219</v>
      </c>
      <c r="G79" s="2">
        <v>-0.02770137786865234</v>
      </c>
      <c r="H79" s="2">
        <v>-0.02820873260498047</v>
      </c>
      <c r="I79" s="2">
        <v>-0.02796697616577148</v>
      </c>
      <c r="J79" s="2">
        <v>-0.03048896789550781</v>
      </c>
      <c r="K79" s="2">
        <v>-0.04360008239746094</v>
      </c>
      <c r="L79" s="2">
        <v>-0.04623889923095703</v>
      </c>
      <c r="M79" s="2">
        <v>-0.04838657379150391</v>
      </c>
      <c r="N79" s="2">
        <v>-0.04987049102783203</v>
      </c>
      <c r="O79" s="2">
        <v>-0.04965305328369141</v>
      </c>
      <c r="P79" s="2">
        <v>-0.04761981964111328</v>
      </c>
      <c r="Q79" s="2">
        <v>-0.05062198638916016</v>
      </c>
      <c r="R79" s="2">
        <v>-0.05101680755615234</v>
      </c>
      <c r="S79" s="2">
        <v>-0.04778480529785156</v>
      </c>
      <c r="T79" s="2">
        <v>-0.04332256317138672</v>
      </c>
      <c r="U79" s="2">
        <v>-0.04293346405029297</v>
      </c>
      <c r="V79" s="2">
        <v>-0.04534816741943359</v>
      </c>
      <c r="W79" s="2">
        <v>-0.0491180419921875</v>
      </c>
      <c r="X79" s="2">
        <v>-0.05047035217285156</v>
      </c>
      <c r="Y79" s="2">
        <v>-0.05037117004394531</v>
      </c>
      <c r="Z79" s="2">
        <v>-0.04935455322265625</v>
      </c>
      <c r="AA79" s="2">
        <v>-0.04711151123046875</v>
      </c>
    </row>
    <row r="80" spans="1:27">
      <c r="A80">
        <v>39365</v>
      </c>
      <c r="B80" t="s">
        <v>77</v>
      </c>
      <c r="C80" t="s">
        <v>80</v>
      </c>
      <c r="D80" s="2">
        <v>-0.07176780700683594</v>
      </c>
      <c r="E80" s="2">
        <v>-0.05688762664794922</v>
      </c>
      <c r="F80" s="2">
        <v>-0.05273151397705078</v>
      </c>
      <c r="G80" s="2">
        <v>-0.04991817474365234</v>
      </c>
      <c r="H80" s="2">
        <v>-0.05026102066040039</v>
      </c>
      <c r="I80" s="2">
        <v>-0.0503382682800293</v>
      </c>
      <c r="J80" s="2">
        <v>-0.0533447265625</v>
      </c>
      <c r="K80" s="2">
        <v>-0.06758975982666016</v>
      </c>
      <c r="L80" s="2">
        <v>-0.07339000701904297</v>
      </c>
      <c r="M80" s="2">
        <v>-0.07866477966308594</v>
      </c>
      <c r="N80" s="2">
        <v>-0.08431148529052734</v>
      </c>
      <c r="O80" s="2">
        <v>-0.08568572998046875</v>
      </c>
      <c r="P80" s="2">
        <v>-0.08217620849609375</v>
      </c>
      <c r="Q80" s="2">
        <v>-0.08737277984619141</v>
      </c>
      <c r="R80" s="2">
        <v>-0.08996391296386719</v>
      </c>
      <c r="S80" s="2">
        <v>-0.08587741851806641</v>
      </c>
      <c r="T80" s="2">
        <v>-0.08241081237792969</v>
      </c>
      <c r="U80" s="2">
        <v>-0.08076572418212891</v>
      </c>
      <c r="V80" s="2">
        <v>-0.08067035675048828</v>
      </c>
      <c r="W80" s="2">
        <v>-0.08349132537841797</v>
      </c>
      <c r="X80" s="2">
        <v>-0.08574390411376953</v>
      </c>
      <c r="Y80" s="2">
        <v>-0.0854339599609375</v>
      </c>
      <c r="Z80" s="2">
        <v>-0.08247756958007812</v>
      </c>
      <c r="AA80" s="2">
        <v>-0.0755157470703125</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2025-06-10T01:47:33Z</dcterms:created>
  <dcterms:modified xsi:type="dcterms:W3CDTF">2025-06-10T01:47:33Z</dcterms:modified>
</cp:coreProperties>
</file>