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<sst xmlns="http://schemas.openxmlformats.org/spreadsheetml/2006/main" count="196" uniqueCount="121">
  <si>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</si>
  <si>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</si>
  <si>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</si>
  <si>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</si>
  <si>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</si>
  <si>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</si>
  <si>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</si>
  <si>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</si>
  <si>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</si>
  <si>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</si>
  <si>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</si>
  <si>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</si>
  <si>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</si>
  <si>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</si>
  <si>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</si>
  <si>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</si>
  <si>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</si>
  <si>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</si>
  <si>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</si>
  <si>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</si>
  <si>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</si>
  <si>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</si>
  <si>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</si>
  <si>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</si>
  <si>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</si>
  <si>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</si>
  <si>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</si>
  <si>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</si>
  <si>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</si>
  <si>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</si>
  <si>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</si>
  <si>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</si>
  <si>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</si>
  <si>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</si>
  <si>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</si>
  <si>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</si>
  <si>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</si>
  <si>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</si>
  <si>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</si>
  <si>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</si>
  <si>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</si>
  <si>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</si>
  <si>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</si>
  <si>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</si>
  <si>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</si>
  <si>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</si>
  <si>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</si>
  <si>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</si>
  <si>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</si>
  <si>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</si>
  <si>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</si>
  <si>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</si>
  <si>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</si>
  <si>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</si>
  <si>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</si>
  <si>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</si>
  <si>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</si>
  <si>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</si>
  <si>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</si>
  <si>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</si>
  <si>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</si>
  <si>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</si>
  <si>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</si>
  <si>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</si>
  <si>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</si>
  <si>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</si>
  <si>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</si>
  <si>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</si>
  <si>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</si>
  <si>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</si>
  <si>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</si>
  <si>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</si>
  <si>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</si>
  <si>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</si>
  <si>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</si>
  <si>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</si>
  <si>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</si>
  <si>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</si>
  <si>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</si>
  <si>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</si>
  <si>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</si>
  <si>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</si>
  <si>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</si>
  <si>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</si>
  <si>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</si>
  <si>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</si>
  <si>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</si>
  <si>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</si>
  <si>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</si>
  <si>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(08/06/2025)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</si>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</sst>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-0.03745079040527344</v>
      </c>
      <c r="E3" s="2">
        <v>-0.02806711196899414</v>
      </c>
      <c r="F3" s="2">
        <v>-0.05177688598632812</v>
      </c>
      <c r="G3" s="2">
        <v>-0.05603122711181641</v>
      </c>
      <c r="H3" s="2">
        <v>-0.06476449966430664</v>
      </c>
      <c r="I3" s="2">
        <v>-0.06489753723144531</v>
      </c>
      <c r="J3" s="2">
        <v>-0.1191706657409668</v>
      </c>
      <c r="K3" s="2">
        <v>-0.1045761108398438</v>
      </c>
      <c r="L3" s="2">
        <v>-0.1029152870178223</v>
      </c>
      <c r="M3" s="2">
        <v>-0.07724666595458984</v>
      </c>
      <c r="N3" s="2">
        <v>-0.04231166839599609</v>
      </c>
      <c r="O3" s="2">
        <v>0.006807327270507812</v>
      </c>
      <c r="P3" s="2">
        <v>-0.01428413391113281</v>
      </c>
      <c r="Q3" s="2">
        <v>-0.01253032684326172</v>
      </c>
      <c r="R3" s="2">
        <v>-0.01562213897705078</v>
      </c>
      <c r="S3" s="2">
        <v>0.02660846710205078</v>
      </c>
      <c r="T3" s="2">
        <v>0.02808761596679688</v>
      </c>
      <c r="U3" s="2">
        <v>-0.04293346405029297</v>
      </c>
      <c r="V3" s="2">
        <v>-0.02853298187255859</v>
      </c>
      <c r="W3" s="2">
        <v>-0.09398269653320312</v>
      </c>
      <c r="X3" s="2">
        <v>-0.1417484283447266</v>
      </c>
      <c r="Y3" s="2">
        <v>-0.1343317031860352</v>
      </c>
      <c r="Z3" s="2">
        <v>-0.1604108810424805</v>
      </c>
      <c r="AA3" s="2">
        <v>-0.1325225830078125</v>
      </c>
    </row>
    <row r="4" spans="1:27">
      <c r="A4">
        <v>39385</v>
      </c>
      <c r="B4" t="s">
        <v>1</v>
      </c>
      <c r="C4" t="s">
        <v>78</v>
      </c>
      <c r="D4" s="2">
        <v>-0.06335258483886719</v>
      </c>
      <c r="E4" s="2">
        <v>-0.04972934722900391</v>
      </c>
      <c r="F4" s="2">
        <v>-0.07671451568603516</v>
      </c>
      <c r="G4" s="2">
        <v>-0.08095312118530273</v>
      </c>
      <c r="H4" s="2">
        <v>-0.08975553512573242</v>
      </c>
      <c r="I4" s="2">
        <v>-0.08989524841308594</v>
      </c>
      <c r="J4" s="2">
        <v>-0.1512613296508789</v>
      </c>
      <c r="K4" s="2">
        <v>-0.1364550590515137</v>
      </c>
      <c r="L4" s="2">
        <v>-0.1305632591247559</v>
      </c>
      <c r="M4" s="2">
        <v>-0.09710693359375</v>
      </c>
      <c r="N4" s="2">
        <v>-0.05175971984863281</v>
      </c>
      <c r="O4" s="2">
        <v>0.008616447448730469</v>
      </c>
      <c r="P4" s="2">
        <v>-0.01017951965332031</v>
      </c>
      <c r="Q4" s="2">
        <v>-0.009143829345703125</v>
      </c>
      <c r="R4" s="2">
        <v>-0.0117340087890625</v>
      </c>
      <c r="S4" s="2">
        <v>0.03508567810058594</v>
      </c>
      <c r="T4" s="2">
        <v>0.03689336776733398</v>
      </c>
      <c r="U4" s="2">
        <v>-0.04333686828613281</v>
      </c>
      <c r="V4" s="2">
        <v>-0.03736495971679688</v>
      </c>
      <c r="W4" s="2">
        <v>-0.1227350234985352</v>
      </c>
      <c r="X4" s="2">
        <v>-0.1821298599243164</v>
      </c>
      <c r="Y4" s="2">
        <v>-0.1811418533325195</v>
      </c>
      <c r="Z4" s="2">
        <v>-0.208592414855957</v>
      </c>
      <c r="AA4" s="2">
        <v>-0.1731338500976562</v>
      </c>
    </row>
    <row r="5" spans="1:27">
      <c r="A5">
        <v>29385</v>
      </c>
      <c r="B5" t="s">
        <v>2</v>
      </c>
      <c r="C5" t="s">
        <v>78</v>
      </c>
      <c r="D5" s="2">
        <v>-0.03134822845458984</v>
      </c>
      <c r="E5" s="2">
        <v>-0.02090120315551758</v>
      </c>
      <c r="F5" s="2">
        <v>-0.04924488067626953</v>
      </c>
      <c r="G5" s="2">
        <v>-0.05483627319335938</v>
      </c>
      <c r="H5" s="2">
        <v>-0.06378984451293945</v>
      </c>
      <c r="I5" s="2">
        <v>-0.06444883346557617</v>
      </c>
      <c r="J5" s="2">
        <v>-0.1228518486022949</v>
      </c>
      <c r="K5" s="2">
        <v>-0.1082887649536133</v>
      </c>
      <c r="L5" s="2">
        <v>-0.1046590805053711</v>
      </c>
      <c r="M5" s="2">
        <v>-0.07551670074462891</v>
      </c>
      <c r="N5" s="2">
        <v>-0.03694534301757812</v>
      </c>
      <c r="O5" s="2">
        <v>0.01594924926757812</v>
      </c>
      <c r="P5" s="2">
        <v>-0.007196426391601562</v>
      </c>
      <c r="Q5" s="2">
        <v>-0.008444786071777344</v>
      </c>
      <c r="R5" s="2">
        <v>-0.01144313812255859</v>
      </c>
      <c r="S5" s="2">
        <v>0.03463935852050781</v>
      </c>
      <c r="T5" s="2">
        <v>0.03717565536499023</v>
      </c>
      <c r="U5" s="2">
        <v>-0.03867626190185547</v>
      </c>
      <c r="V5" s="2">
        <v>-0.02296257019042969</v>
      </c>
      <c r="W5" s="2">
        <v>-0.09407138824462891</v>
      </c>
      <c r="X5" s="2">
        <v>-0.1441659927368164</v>
      </c>
      <c r="Y5" s="2">
        <v>-0.1358966827392578</v>
      </c>
      <c r="Z5" s="2">
        <v>-0.1627607345581055</v>
      </c>
      <c r="AA5" s="2">
        <v>-0.1330137252807617</v>
      </c>
    </row>
    <row r="6" spans="1:27">
      <c r="A6">
        <v>29396</v>
      </c>
      <c r="B6" t="s">
        <v>3</v>
      </c>
      <c r="C6" t="s">
        <v>78</v>
      </c>
      <c r="D6" s="2">
        <v>-0.03168201446533203</v>
      </c>
      <c r="E6" s="2">
        <v>-0.02110099792480469</v>
      </c>
      <c r="F6" s="2">
        <v>-0.05006742477416992</v>
      </c>
      <c r="G6" s="2">
        <v>-0.05597925186157227</v>
      </c>
      <c r="H6" s="2">
        <v>-0.0648961067199707</v>
      </c>
      <c r="I6" s="2">
        <v>-0.06596946716308594</v>
      </c>
      <c r="J6" s="2">
        <v>-0.1248416900634766</v>
      </c>
      <c r="K6" s="2">
        <v>-0.1105566024780273</v>
      </c>
      <c r="L6" s="2">
        <v>-0.1069831848144531</v>
      </c>
      <c r="M6" s="2">
        <v>-0.07787513732910156</v>
      </c>
      <c r="N6" s="2">
        <v>-0.03937435150146484</v>
      </c>
      <c r="O6" s="2">
        <v>0.01391124725341797</v>
      </c>
      <c r="P6" s="2">
        <v>-0.009044647216796875</v>
      </c>
      <c r="Q6" s="2">
        <v>-0.01126670837402344</v>
      </c>
      <c r="R6" s="2">
        <v>-0.01428794860839844</v>
      </c>
      <c r="S6" s="2">
        <v>0.03268527984619141</v>
      </c>
      <c r="T6" s="2">
        <v>0.03577661514282227</v>
      </c>
      <c r="U6" s="2">
        <v>-0.04085922241210938</v>
      </c>
      <c r="V6" s="2">
        <v>-0.02554702758789062</v>
      </c>
      <c r="W6" s="2">
        <v>-0.09755992889404297</v>
      </c>
      <c r="X6" s="2">
        <v>-0.1476659774780273</v>
      </c>
      <c r="Y6" s="2">
        <v>-0.1394901275634766</v>
      </c>
      <c r="Z6" s="2">
        <v>-0.1660346984863281</v>
      </c>
      <c r="AA6" s="2">
        <v>-0.1354246139526367</v>
      </c>
    </row>
    <row r="7" spans="1:27">
      <c r="A7">
        <v>39398</v>
      </c>
      <c r="B7" t="s">
        <v>4</v>
      </c>
      <c r="C7" t="s">
        <v>78</v>
      </c>
      <c r="D7" s="2">
        <v>-0.035888671875</v>
      </c>
      <c r="E7" s="2">
        <v>-0.02652692794799805</v>
      </c>
      <c r="F7" s="2">
        <v>-0.0504150390625</v>
      </c>
      <c r="G7" s="2">
        <v>-0.05468845367431641</v>
      </c>
      <c r="H7" s="2">
        <v>-0.06336832046508789</v>
      </c>
      <c r="I7" s="2">
        <v>-0.06344175338745117</v>
      </c>
      <c r="J7" s="2">
        <v>-0.1176261901855469</v>
      </c>
      <c r="K7" s="2">
        <v>-0.1030716896057129</v>
      </c>
      <c r="L7" s="2">
        <v>-0.1010775566101074</v>
      </c>
      <c r="M7" s="2">
        <v>-0.07515430450439453</v>
      </c>
      <c r="N7" s="2">
        <v>-0.03997421264648438</v>
      </c>
      <c r="O7" s="2">
        <v>0.008975982666015625</v>
      </c>
      <c r="P7" s="2">
        <v>-0.01230525970458984</v>
      </c>
      <c r="Q7" s="2">
        <v>-0.01060390472412109</v>
      </c>
      <c r="R7" s="2">
        <v>-0.01363277435302734</v>
      </c>
      <c r="S7" s="2">
        <v>0.02841091156005859</v>
      </c>
      <c r="T7" s="2">
        <v>0.02978658676147461</v>
      </c>
      <c r="U7" s="2">
        <v>-0.04101753234863281</v>
      </c>
      <c r="V7" s="2">
        <v>-0.02639007568359375</v>
      </c>
      <c r="W7" s="2">
        <v>-0.09156894683837891</v>
      </c>
      <c r="X7" s="2">
        <v>-0.1391725540161133</v>
      </c>
      <c r="Y7" s="2">
        <v>-0.1315879821777344</v>
      </c>
      <c r="Z7" s="2">
        <v>-0.1577281951904297</v>
      </c>
      <c r="AA7" s="2">
        <v>-0.1302518844604492</v>
      </c>
    </row>
    <row r="8" spans="1:27">
      <c r="A8">
        <v>29398</v>
      </c>
      <c r="B8" t="s">
        <v>5</v>
      </c>
      <c r="C8" t="s">
        <v>78</v>
      </c>
      <c r="D8" s="2">
        <v>-0.03174972534179688</v>
      </c>
      <c r="E8" s="2">
        <v>-0.02246856689453125</v>
      </c>
      <c r="F8" s="2">
        <v>-0.04683637619018555</v>
      </c>
      <c r="G8" s="2">
        <v>-0.0511317253112793</v>
      </c>
      <c r="H8" s="2">
        <v>-0.05966329574584961</v>
      </c>
      <c r="I8" s="2">
        <v>-0.05944681167602539</v>
      </c>
      <c r="J8" s="2">
        <v>-0.1132421493530273</v>
      </c>
      <c r="K8" s="2">
        <v>-0.09877824783325195</v>
      </c>
      <c r="L8" s="2">
        <v>-0.09585857391357422</v>
      </c>
      <c r="M8" s="2">
        <v>-0.06926918029785156</v>
      </c>
      <c r="N8" s="2">
        <v>-0.03331089019775391</v>
      </c>
      <c r="O8" s="2">
        <v>0.01511573791503906</v>
      </c>
      <c r="P8" s="2">
        <v>-0.0066986083984375</v>
      </c>
      <c r="Q8" s="2">
        <v>-0.005029678344726562</v>
      </c>
      <c r="R8" s="2">
        <v>-0.007869720458984375</v>
      </c>
      <c r="S8" s="2">
        <v>0.03353500366210938</v>
      </c>
      <c r="T8" s="2">
        <v>0.03453969955444336</v>
      </c>
      <c r="U8" s="2">
        <v>-0.03563022613525391</v>
      </c>
      <c r="V8" s="2">
        <v>-0.02033901214599609</v>
      </c>
      <c r="W8" s="2">
        <v>-0.08464336395263672</v>
      </c>
      <c r="X8" s="2">
        <v>-0.1317863464355469</v>
      </c>
      <c r="Y8" s="2">
        <v>-0.1237411499023438</v>
      </c>
      <c r="Z8" s="2">
        <v>-0.1500205993652344</v>
      </c>
      <c r="AA8" s="2">
        <v>-0.1238679885864258</v>
      </c>
    </row>
    <row r="9" spans="1:27">
      <c r="A9">
        <v>39400</v>
      </c>
      <c r="B9" t="s">
        <v>6</v>
      </c>
      <c r="C9" t="s">
        <v>78</v>
      </c>
      <c r="D9" s="2">
        <v>-0.00591278076171875</v>
      </c>
      <c r="E9" s="2">
        <v>0.003070831298828125</v>
      </c>
      <c r="F9" s="2">
        <v>-0.02452993392944336</v>
      </c>
      <c r="G9" s="2">
        <v>-0.0291447639465332</v>
      </c>
      <c r="H9" s="2">
        <v>-0.03877925872802734</v>
      </c>
      <c r="I9" s="2">
        <v>-0.03685331344604492</v>
      </c>
      <c r="J9" s="2">
        <v>-0.09552812576293945</v>
      </c>
      <c r="K9" s="2">
        <v>-0.07807302474975586</v>
      </c>
      <c r="L9" s="2">
        <v>-0.07172536849975586</v>
      </c>
      <c r="M9" s="2">
        <v>-0.03844356536865234</v>
      </c>
      <c r="N9" s="2">
        <v>0.003476142883300781</v>
      </c>
      <c r="O9" s="2">
        <v>0.05629444122314453</v>
      </c>
      <c r="P9" s="2">
        <v>0.02829742431640625</v>
      </c>
      <c r="Q9" s="2">
        <v>0.03126335144042969</v>
      </c>
      <c r="R9" s="2">
        <v>0.02896213531494141</v>
      </c>
      <c r="S9" s="2">
        <v>0.07225227355957031</v>
      </c>
      <c r="T9" s="2">
        <v>0.07157754898071289</v>
      </c>
      <c r="U9" s="2">
        <v>-0.003802299499511719</v>
      </c>
      <c r="V9" s="2">
        <v>0.01990222930908203</v>
      </c>
      <c r="W9" s="2">
        <v>-0.04848480224609375</v>
      </c>
      <c r="X9" s="2">
        <v>-0.1003990173339844</v>
      </c>
      <c r="Y9" s="2">
        <v>-0.08978176116943359</v>
      </c>
      <c r="Z9" s="2">
        <v>-0.1212615966796875</v>
      </c>
      <c r="AA9" s="2">
        <v>-0.09707736968994141</v>
      </c>
    </row>
    <row r="10" spans="1:27">
      <c r="A10">
        <v>29425</v>
      </c>
      <c r="B10" t="s">
        <v>7</v>
      </c>
      <c r="C10" t="s">
        <v>78</v>
      </c>
      <c r="D10" s="2">
        <v>-0.04212665557861328</v>
      </c>
      <c r="E10" s="2">
        <v>-0.0306243896484375</v>
      </c>
      <c r="F10" s="2">
        <v>-0.05938911437988281</v>
      </c>
      <c r="G10" s="2">
        <v>-0.0650782585144043</v>
      </c>
      <c r="H10" s="2">
        <v>-0.07396268844604492</v>
      </c>
      <c r="I10" s="2">
        <v>-0.07491683959960938</v>
      </c>
      <c r="J10" s="2">
        <v>-0.1347508430480957</v>
      </c>
      <c r="K10" s="2">
        <v>-0.1208558082580566</v>
      </c>
      <c r="L10" s="2">
        <v>-0.1179733276367188</v>
      </c>
      <c r="M10" s="2">
        <v>-0.08935451507568359</v>
      </c>
      <c r="N10" s="2">
        <v>-0.05065631866455078</v>
      </c>
      <c r="O10" s="2">
        <v>0.003885269165039062</v>
      </c>
      <c r="P10" s="2">
        <v>-0.01861572265625</v>
      </c>
      <c r="Q10" s="2">
        <v>-0.02060794830322266</v>
      </c>
      <c r="R10" s="2">
        <v>-0.02405929565429688</v>
      </c>
      <c r="S10" s="2">
        <v>0.02360916137695312</v>
      </c>
      <c r="T10" s="2">
        <v>0.02691364288330078</v>
      </c>
      <c r="U10" s="2">
        <v>-0.05014991760253906</v>
      </c>
      <c r="V10" s="2">
        <v>-0.03660488128662109</v>
      </c>
      <c r="W10" s="2">
        <v>-0.1107978820800781</v>
      </c>
      <c r="X10" s="2">
        <v>-0.1618204116821289</v>
      </c>
      <c r="Y10" s="2">
        <v>-0.1542463302612305</v>
      </c>
      <c r="Z10" s="2">
        <v>-0.1797723770141602</v>
      </c>
      <c r="AA10" s="2">
        <v>-0.1477699279785156</v>
      </c>
    </row>
    <row r="11" spans="1:27">
      <c r="A11">
        <v>39425</v>
      </c>
      <c r="B11" t="s">
        <v>8</v>
      </c>
      <c r="C11" t="s">
        <v>78</v>
      </c>
      <c r="D11" s="2">
        <v>-0.05671119689941406</v>
      </c>
      <c r="E11" s="2">
        <v>-0.04393386840820312</v>
      </c>
      <c r="F11" s="2">
        <v>-0.07246732711791992</v>
      </c>
      <c r="G11" s="2">
        <v>-0.07809066772460938</v>
      </c>
      <c r="H11" s="2">
        <v>-0.08676052093505859</v>
      </c>
      <c r="I11" s="2">
        <v>-0.08800888061523438</v>
      </c>
      <c r="J11" s="2">
        <v>-0.1489095687866211</v>
      </c>
      <c r="K11" s="2">
        <v>-0.1360974311828613</v>
      </c>
      <c r="L11" s="2">
        <v>-0.1344757080078125</v>
      </c>
      <c r="M11" s="2">
        <v>-0.1073532104492188</v>
      </c>
      <c r="N11" s="2">
        <v>-0.06916713714599609</v>
      </c>
      <c r="O11" s="2">
        <v>-0.01335430145263672</v>
      </c>
      <c r="P11" s="2">
        <v>-0.03456020355224609</v>
      </c>
      <c r="Q11" s="2">
        <v>-0.03722667694091797</v>
      </c>
      <c r="R11" s="2">
        <v>-0.04130935668945312</v>
      </c>
      <c r="S11" s="2">
        <v>0.007769584655761719</v>
      </c>
      <c r="T11" s="2">
        <v>0.0119786262512207</v>
      </c>
      <c r="U11" s="2">
        <v>-0.06554317474365234</v>
      </c>
      <c r="V11" s="2">
        <v>-0.05537509918212891</v>
      </c>
      <c r="W11" s="2">
        <v>-0.1326313018798828</v>
      </c>
      <c r="X11" s="2">
        <v>-0.1842355728149414</v>
      </c>
      <c r="Y11" s="2">
        <v>-0.1777620315551758</v>
      </c>
      <c r="Z11" s="2">
        <v>-0.2011852264404297</v>
      </c>
      <c r="AA11" s="2">
        <v>-0.1663961410522461</v>
      </c>
    </row>
    <row r="12" spans="1:27">
      <c r="A12">
        <v>29435</v>
      </c>
      <c r="B12" t="s">
        <v>9</v>
      </c>
      <c r="C12" t="s">
        <v>78</v>
      </c>
      <c r="D12" s="2">
        <v>-0.02268791198730469</v>
      </c>
      <c r="E12" s="2">
        <v>-0.01326894760131836</v>
      </c>
      <c r="F12" s="2">
        <v>-0.03979825973510742</v>
      </c>
      <c r="G12" s="2">
        <v>-0.04453659057617188</v>
      </c>
      <c r="H12" s="2">
        <v>-0.05362415313720703</v>
      </c>
      <c r="I12" s="2">
        <v>-0.05303573608398438</v>
      </c>
      <c r="J12" s="2">
        <v>-0.1093525886535645</v>
      </c>
      <c r="K12" s="2">
        <v>-0.09367609024047852</v>
      </c>
      <c r="L12" s="2">
        <v>-0.08942604064941406</v>
      </c>
      <c r="M12" s="2">
        <v>-0.05986785888671875</v>
      </c>
      <c r="N12" s="2">
        <v>-0.0211944580078125</v>
      </c>
      <c r="O12" s="2">
        <v>0.02964591979980469</v>
      </c>
      <c r="P12" s="2">
        <v>0.005604743957519531</v>
      </c>
      <c r="Q12" s="2">
        <v>0.007234573364257812</v>
      </c>
      <c r="R12" s="2">
        <v>0.004583358764648438</v>
      </c>
      <c r="S12" s="2">
        <v>0.04743480682373047</v>
      </c>
      <c r="T12" s="2">
        <v>0.04810094833374023</v>
      </c>
      <c r="U12" s="2">
        <v>-0.02503871917724609</v>
      </c>
      <c r="V12" s="2">
        <v>-0.006902694702148438</v>
      </c>
      <c r="W12" s="2">
        <v>-0.07377910614013672</v>
      </c>
      <c r="X12" s="2">
        <v>-0.1232309341430664</v>
      </c>
      <c r="Y12" s="2">
        <v>-0.114288330078125</v>
      </c>
      <c r="Z12" s="2">
        <v>-0.1427602767944336</v>
      </c>
      <c r="AA12" s="2">
        <v>-0.1165914535522461</v>
      </c>
    </row>
    <row r="13" spans="1:27">
      <c r="A13">
        <v>39435</v>
      </c>
      <c r="B13" t="s">
        <v>10</v>
      </c>
      <c r="C13" t="s">
        <v>78</v>
      </c>
      <c r="D13" s="2">
        <v>-0.00907135009765625</v>
      </c>
      <c r="E13" s="2">
        <v>-2.384185791015625E-06</v>
      </c>
      <c r="F13" s="2">
        <v>-0.02809953689575195</v>
      </c>
      <c r="G13" s="2">
        <v>-0.03306150436401367</v>
      </c>
      <c r="H13" s="2">
        <v>-0.04269313812255859</v>
      </c>
      <c r="I13" s="2">
        <v>-0.04141426086425781</v>
      </c>
      <c r="J13" s="2">
        <v>-0.09926843643188477</v>
      </c>
      <c r="K13" s="2">
        <v>-0.08210468292236328</v>
      </c>
      <c r="L13" s="2">
        <v>-0.07634687423706055</v>
      </c>
      <c r="M13" s="2">
        <v>-0.04381942749023438</v>
      </c>
      <c r="N13" s="2">
        <v>-0.002587318420410156</v>
      </c>
      <c r="O13" s="2">
        <v>0.04975223541259766</v>
      </c>
      <c r="P13" s="2">
        <v>0.02324867248535156</v>
      </c>
      <c r="Q13" s="2">
        <v>0.02558517456054688</v>
      </c>
      <c r="R13" s="2">
        <v>0.02328777313232422</v>
      </c>
      <c r="S13" s="2">
        <v>0.06648349761962891</v>
      </c>
      <c r="T13" s="2">
        <v>0.06626176834106445</v>
      </c>
      <c r="U13" s="2">
        <v>-0.008977890014648438</v>
      </c>
      <c r="V13" s="2">
        <v>0.01292133331298828</v>
      </c>
      <c r="W13" s="2">
        <v>-0.05480194091796875</v>
      </c>
      <c r="X13" s="2">
        <v>-0.106043815612793</v>
      </c>
      <c r="Y13" s="2">
        <v>-0.09597110748291016</v>
      </c>
      <c r="Z13" s="2">
        <v>-0.1269283294677734</v>
      </c>
      <c r="AA13" s="2">
        <v>-0.1020345687866211</v>
      </c>
    </row>
    <row r="14" spans="1:27">
      <c r="A14">
        <v>39184</v>
      </c>
      <c r="B14" t="s">
        <v>11</v>
      </c>
      <c r="C14" t="s">
        <v>79</v>
      </c>
      <c r="D14" s="2">
        <v>0.05328083038330078</v>
      </c>
      <c r="E14" s="2">
        <v>0.04648065567016602</v>
      </c>
      <c r="F14" s="2">
        <v>0.04037237167358398</v>
      </c>
      <c r="G14" s="2">
        <v>0.03367471694946289</v>
      </c>
      <c r="H14" s="2">
        <v>0.03237199783325195</v>
      </c>
      <c r="I14" s="2">
        <v>0.03257226943969727</v>
      </c>
      <c r="J14" s="2">
        <v>0.03331661224365234</v>
      </c>
      <c r="K14" s="2">
        <v>0.03412580490112305</v>
      </c>
      <c r="L14" s="2">
        <v>0.03565025329589844</v>
      </c>
      <c r="M14" s="2">
        <v>0.03971481323242188</v>
      </c>
      <c r="N14" s="2">
        <v>0.04688739776611328</v>
      </c>
      <c r="O14" s="2">
        <v>0.05628776550292969</v>
      </c>
      <c r="P14" s="2">
        <v>0.07012939453125</v>
      </c>
      <c r="Q14" s="2">
        <v>0.06831741333007812</v>
      </c>
      <c r="R14" s="2">
        <v>0.06828689575195312</v>
      </c>
      <c r="S14" s="2">
        <v>0.06191635131835938</v>
      </c>
      <c r="T14" s="2">
        <v>0.05645227432250977</v>
      </c>
      <c r="U14" s="2">
        <v>0.01992225646972656</v>
      </c>
      <c r="V14" s="2">
        <v>0.01458072662353516</v>
      </c>
      <c r="W14" s="2">
        <v>0.007938385009765625</v>
      </c>
      <c r="X14" s="2">
        <v>-0.0029754638671875</v>
      </c>
      <c r="Y14" s="2">
        <v>-0.01329326629638672</v>
      </c>
      <c r="Z14" s="2">
        <v>-0.01333236694335938</v>
      </c>
      <c r="AA14" s="2">
        <v>-0.01058006286621094</v>
      </c>
    </row>
    <row r="15" spans="1:27">
      <c r="A15">
        <v>39003</v>
      </c>
      <c r="B15" t="s">
        <v>12</v>
      </c>
      <c r="C15" t="s">
        <v>79</v>
      </c>
      <c r="D15" s="2">
        <v>0.01662921905517578</v>
      </c>
      <c r="E15" s="2">
        <v>0.01324272155761719</v>
      </c>
      <c r="F15" s="2">
        <v>0.008417129516601562</v>
      </c>
      <c r="G15" s="2">
        <v>0.001142978668212891</v>
      </c>
      <c r="H15" s="2">
        <v>0.0006256103515625</v>
      </c>
      <c r="I15" s="2">
        <v>-0.0008816719055175781</v>
      </c>
      <c r="J15" s="2">
        <v>-0.0005698204040527344</v>
      </c>
      <c r="K15" s="2">
        <v>8.0108642578125E-05</v>
      </c>
      <c r="L15" s="2">
        <v>0.002614498138427734</v>
      </c>
      <c r="M15" s="2">
        <v>0.01168918609619141</v>
      </c>
      <c r="N15" s="2">
        <v>0.02427768707275391</v>
      </c>
      <c r="O15" s="2">
        <v>0.04101276397705078</v>
      </c>
      <c r="P15" s="2">
        <v>0.06430435180664062</v>
      </c>
      <c r="Q15" s="2">
        <v>0.06024551391601562</v>
      </c>
      <c r="R15" s="2">
        <v>0.06100082397460938</v>
      </c>
      <c r="S15" s="2">
        <v>0.05447483062744141</v>
      </c>
      <c r="T15" s="2">
        <v>0.04918432235717773</v>
      </c>
      <c r="U15" s="2">
        <v>0.009865760803222656</v>
      </c>
      <c r="V15" s="2">
        <v>1.9073486328125E-05</v>
      </c>
      <c r="W15" s="2">
        <v>-0.02246665954589844</v>
      </c>
      <c r="X15" s="2">
        <v>-0.04255199432373047</v>
      </c>
      <c r="Y15" s="2">
        <v>-0.05604076385498047</v>
      </c>
      <c r="Z15" s="2">
        <v>-0.05725383758544922</v>
      </c>
      <c r="AA15" s="2">
        <v>-0.05194664001464844</v>
      </c>
    </row>
    <row r="16" spans="1:27">
      <c r="A16">
        <v>39005</v>
      </c>
      <c r="B16" t="s">
        <v>13</v>
      </c>
      <c r="C16" t="s">
        <v>79</v>
      </c>
      <c r="D16" s="2">
        <v>0.03587055206298828</v>
      </c>
      <c r="E16" s="2">
        <v>0.03209781646728516</v>
      </c>
      <c r="F16" s="2">
        <v>0.0269160270690918</v>
      </c>
      <c r="G16" s="2">
        <v>0.0209050178527832</v>
      </c>
      <c r="H16" s="2">
        <v>0.02002859115600586</v>
      </c>
      <c r="I16" s="2">
        <v>0.0200953483581543</v>
      </c>
      <c r="J16" s="2">
        <v>0.02047872543334961</v>
      </c>
      <c r="K16" s="2">
        <v>0.02081966400146484</v>
      </c>
      <c r="L16" s="2">
        <v>0.02247428894042969</v>
      </c>
      <c r="M16" s="2">
        <v>0.027618408203125</v>
      </c>
      <c r="N16" s="2">
        <v>0.03692436218261719</v>
      </c>
      <c r="O16" s="2">
        <v>0.04454803466796875</v>
      </c>
      <c r="P16" s="2">
        <v>0.05878543853759766</v>
      </c>
      <c r="Q16" s="2">
        <v>0.05645084381103516</v>
      </c>
      <c r="R16" s="2">
        <v>0.05693340301513672</v>
      </c>
      <c r="S16" s="2">
        <v>0.05082893371582031</v>
      </c>
      <c r="T16" s="2">
        <v>0.04618215560913086</v>
      </c>
      <c r="U16" s="2">
        <v>0.0095367431640625</v>
      </c>
      <c r="V16" s="2">
        <v>0.0029296875</v>
      </c>
      <c r="W16" s="2">
        <v>-0.01095199584960938</v>
      </c>
      <c r="X16" s="2">
        <v>-0.02197074890136719</v>
      </c>
      <c r="Y16" s="2">
        <v>-0.03130149841308594</v>
      </c>
      <c r="Z16" s="2">
        <v>-0.03165531158447266</v>
      </c>
      <c r="AA16" s="2">
        <v>-0.02799606323242188</v>
      </c>
    </row>
    <row r="17" spans="1:27">
      <c r="A17">
        <v>39010</v>
      </c>
      <c r="B17" t="s">
        <v>14</v>
      </c>
      <c r="C17" t="s">
        <v>79</v>
      </c>
      <c r="D17" s="2">
        <v>0.0005254745483398438</v>
      </c>
      <c r="E17" s="2">
        <v>-0.000659942626953125</v>
      </c>
      <c r="F17" s="2">
        <v>-0.001751422882080078</v>
      </c>
      <c r="G17" s="2">
        <v>-0.001591205596923828</v>
      </c>
      <c r="H17" s="2">
        <v>-0.002597332000732422</v>
      </c>
      <c r="I17" s="2">
        <v>-0.001621723175048828</v>
      </c>
      <c r="J17" s="2">
        <v>-0.00237274169921875</v>
      </c>
      <c r="K17" s="2">
        <v>-0.003528118133544922</v>
      </c>
      <c r="L17" s="2">
        <v>-0.005289554595947266</v>
      </c>
      <c r="M17" s="2">
        <v>-0.006836891174316406</v>
      </c>
      <c r="N17" s="2">
        <v>-0.01001167297363281</v>
      </c>
      <c r="O17" s="2">
        <v>-0.01439380645751953</v>
      </c>
      <c r="P17" s="2">
        <v>-0.01891136169433594</v>
      </c>
      <c r="Q17" s="2">
        <v>-0.01743698120117188</v>
      </c>
      <c r="R17" s="2">
        <v>-0.01869010925292969</v>
      </c>
      <c r="S17" s="2">
        <v>-0.02042770385742188</v>
      </c>
      <c r="T17" s="2">
        <v>-0.01997804641723633</v>
      </c>
      <c r="U17" s="2">
        <v>-0.05412673950195312</v>
      </c>
      <c r="V17" s="2">
        <v>-0.06159687042236328</v>
      </c>
      <c r="W17" s="2">
        <v>-0.0645904541015625</v>
      </c>
      <c r="X17" s="2">
        <v>-0.06533432006835938</v>
      </c>
      <c r="Y17" s="2">
        <v>-0.06521987915039062</v>
      </c>
      <c r="Z17" s="2">
        <v>-0.062225341796875</v>
      </c>
      <c r="AA17" s="2">
        <v>-0.0561370849609375</v>
      </c>
    </row>
    <row r="18" spans="1:27">
      <c r="A18">
        <v>39015</v>
      </c>
      <c r="B18" t="s">
        <v>15</v>
      </c>
      <c r="C18" t="s">
        <v>79</v>
      </c>
      <c r="D18" s="2">
        <v>0.05243206024169922</v>
      </c>
      <c r="E18" s="2">
        <v>0.04595470428466797</v>
      </c>
      <c r="F18" s="2">
        <v>0.03966569900512695</v>
      </c>
      <c r="G18" s="2">
        <v>0.03337621688842773</v>
      </c>
      <c r="H18" s="2">
        <v>0.03208351135253906</v>
      </c>
      <c r="I18" s="2">
        <v>0.0323176383972168</v>
      </c>
      <c r="J18" s="2">
        <v>0.0330657958984375</v>
      </c>
      <c r="K18" s="2">
        <v>0.03383874893188477</v>
      </c>
      <c r="L18" s="2">
        <v>0.03533649444580078</v>
      </c>
      <c r="M18" s="2">
        <v>0.03941631317138672</v>
      </c>
      <c r="N18" s="2">
        <v>0.04645919799804688</v>
      </c>
      <c r="O18" s="2">
        <v>0.05527496337890625</v>
      </c>
      <c r="P18" s="2">
        <v>0.06818103790283203</v>
      </c>
      <c r="Q18" s="2">
        <v>0.06653785705566406</v>
      </c>
      <c r="R18" s="2">
        <v>0.06652450561523438</v>
      </c>
      <c r="S18" s="2">
        <v>0.06025505065917969</v>
      </c>
      <c r="T18" s="2">
        <v>0.0549769401550293</v>
      </c>
      <c r="U18" s="2">
        <v>0.01859569549560547</v>
      </c>
      <c r="V18" s="2">
        <v>0.01328659057617188</v>
      </c>
      <c r="W18" s="2">
        <v>0.006580352783203125</v>
      </c>
      <c r="X18" s="2">
        <v>-0.003854751586914062</v>
      </c>
      <c r="Y18" s="2">
        <v>-0.01363468170166016</v>
      </c>
      <c r="Z18" s="2">
        <v>-0.01365280151367188</v>
      </c>
      <c r="AA18" s="2">
        <v>-0.01100635528564453</v>
      </c>
    </row>
    <row r="19" spans="1:27">
      <c r="A19">
        <v>39020</v>
      </c>
      <c r="B19" t="s">
        <v>16</v>
      </c>
      <c r="C19" t="s">
        <v>79</v>
      </c>
      <c r="D19" s="2">
        <v>-0.08662509918212891</v>
      </c>
      <c r="E19" s="2">
        <v>-0.0775752067565918</v>
      </c>
      <c r="F19" s="2">
        <v>-0.07271718978881836</v>
      </c>
      <c r="G19" s="2">
        <v>-0.06884479522705078</v>
      </c>
      <c r="H19" s="2">
        <v>-0.06815433502197266</v>
      </c>
      <c r="I19" s="2">
        <v>-0.06853580474853516</v>
      </c>
      <c r="J19" s="2">
        <v>-0.06889677047729492</v>
      </c>
      <c r="K19" s="2">
        <v>-0.068511962890625</v>
      </c>
      <c r="L19" s="2">
        <v>-0.07245445251464844</v>
      </c>
      <c r="M19" s="2">
        <v>-0.07989788055419922</v>
      </c>
      <c r="N19" s="2">
        <v>-0.08867835998535156</v>
      </c>
      <c r="O19" s="2">
        <v>-0.09206676483154297</v>
      </c>
      <c r="P19" s="2">
        <v>-0.09486675262451172</v>
      </c>
      <c r="Q19" s="2">
        <v>-0.09425640106201172</v>
      </c>
      <c r="R19" s="2">
        <v>-0.09476661682128906</v>
      </c>
      <c r="S19" s="2">
        <v>-0.08901882171630859</v>
      </c>
      <c r="T19" s="2">
        <v>-0.08525562286376953</v>
      </c>
      <c r="U19" s="2">
        <v>-0.1197223663330078</v>
      </c>
      <c r="V19" s="2">
        <v>-0.1300029754638672</v>
      </c>
      <c r="W19" s="2">
        <v>-0.1446676254272461</v>
      </c>
      <c r="X19" s="2">
        <v>-0.1629972457885742</v>
      </c>
      <c r="Y19" s="2">
        <v>-0.1775903701782227</v>
      </c>
      <c r="Z19" s="2">
        <v>-0.1735382080078125</v>
      </c>
      <c r="AA19" s="2">
        <v>-0.1568393707275391</v>
      </c>
    </row>
    <row r="20" spans="1:27">
      <c r="A20">
        <v>39025</v>
      </c>
      <c r="B20" t="s">
        <v>17</v>
      </c>
      <c r="C20" t="s">
        <v>79</v>
      </c>
      <c r="D20" s="2">
        <v>-0.05451488494873047</v>
      </c>
      <c r="E20" s="2">
        <v>-0.049835205078125</v>
      </c>
      <c r="F20" s="2">
        <v>-0.04669618606567383</v>
      </c>
      <c r="G20" s="2">
        <v>-0.0449366569519043</v>
      </c>
      <c r="H20" s="2">
        <v>-0.04427385330200195</v>
      </c>
      <c r="I20" s="2">
        <v>-0.04454946517944336</v>
      </c>
      <c r="J20" s="2">
        <v>-0.04496574401855469</v>
      </c>
      <c r="K20" s="2">
        <v>-0.04458904266357422</v>
      </c>
      <c r="L20" s="2">
        <v>-0.04726600646972656</v>
      </c>
      <c r="M20" s="2">
        <v>-0.05152511596679688</v>
      </c>
      <c r="N20" s="2">
        <v>-0.05687141418457031</v>
      </c>
      <c r="O20" s="2">
        <v>-0.06014728546142578</v>
      </c>
      <c r="P20" s="2">
        <v>-0.06249523162841797</v>
      </c>
      <c r="Q20" s="2">
        <v>-0.06211471557617188</v>
      </c>
      <c r="R20" s="2">
        <v>-0.06242179870605469</v>
      </c>
      <c r="S20" s="2">
        <v>-0.05935096740722656</v>
      </c>
      <c r="T20" s="2">
        <v>-0.05731821060180664</v>
      </c>
      <c r="U20" s="2">
        <v>-0.09129905700683594</v>
      </c>
      <c r="V20" s="2">
        <v>-0.1004638671875</v>
      </c>
      <c r="W20" s="2">
        <v>-0.1122446060180664</v>
      </c>
      <c r="X20" s="2">
        <v>-0.1257343292236328</v>
      </c>
      <c r="Y20" s="2">
        <v>-0.1345739364624023</v>
      </c>
      <c r="Z20" s="2">
        <v>-0.1315383911132812</v>
      </c>
      <c r="AA20" s="2">
        <v>-0.1200275421142578</v>
      </c>
    </row>
    <row r="21" spans="1:27">
      <c r="A21">
        <v>39024</v>
      </c>
      <c r="B21" t="s">
        <v>18</v>
      </c>
      <c r="C21" t="s">
        <v>79</v>
      </c>
      <c r="D21" s="2">
        <v>-0.05452251434326172</v>
      </c>
      <c r="E21" s="2">
        <v>-0.04984188079833984</v>
      </c>
      <c r="F21" s="2">
        <v>-0.04670238494873047</v>
      </c>
      <c r="G21" s="2">
        <v>-0.04494190216064453</v>
      </c>
      <c r="H21" s="2">
        <v>-0.04427957534790039</v>
      </c>
      <c r="I21" s="2">
        <v>-0.0445551872253418</v>
      </c>
      <c r="J21" s="2">
        <v>-0.04497051239013672</v>
      </c>
      <c r="K21" s="2">
        <v>-0.04459428787231445</v>
      </c>
      <c r="L21" s="2">
        <v>-0.04727029800415039</v>
      </c>
      <c r="M21" s="2">
        <v>-0.05153083801269531</v>
      </c>
      <c r="N21" s="2">
        <v>-0.05687713623046875</v>
      </c>
      <c r="O21" s="2">
        <v>-0.06015110015869141</v>
      </c>
      <c r="P21" s="2">
        <v>-0.0625</v>
      </c>
      <c r="Q21" s="2">
        <v>-0.06212139129638672</v>
      </c>
      <c r="R21" s="2">
        <v>-0.06242942810058594</v>
      </c>
      <c r="S21" s="2">
        <v>-0.05935764312744141</v>
      </c>
      <c r="T21" s="2">
        <v>-0.05732250213623047</v>
      </c>
      <c r="U21" s="2">
        <v>-0.09130382537841797</v>
      </c>
      <c r="V21" s="2">
        <v>-0.1004695892333984</v>
      </c>
      <c r="W21" s="2">
        <v>-0.1122503280639648</v>
      </c>
      <c r="X21" s="2">
        <v>-0.1257410049438477</v>
      </c>
      <c r="Y21" s="2">
        <v>-0.13458251953125</v>
      </c>
      <c r="Z21" s="2">
        <v>-0.1315450668334961</v>
      </c>
      <c r="AA21" s="2">
        <v>-0.1200332641601562</v>
      </c>
    </row>
    <row r="22" spans="1:27">
      <c r="A22">
        <v>39030</v>
      </c>
      <c r="B22" t="s">
        <v>19</v>
      </c>
      <c r="C22" t="s">
        <v>79</v>
      </c>
      <c r="D22" s="2">
        <v>-0.06230354309082031</v>
      </c>
      <c r="E22" s="2">
        <v>-0.05689907073974609</v>
      </c>
      <c r="F22" s="2">
        <v>-0.05272769927978516</v>
      </c>
      <c r="G22" s="2">
        <v>-0.05048704147338867</v>
      </c>
      <c r="H22" s="2">
        <v>-0.04994726181030273</v>
      </c>
      <c r="I22" s="2">
        <v>-0.04941320419311523</v>
      </c>
      <c r="J22" s="2">
        <v>-0.04983663558959961</v>
      </c>
      <c r="K22" s="2">
        <v>-0.04936838150024414</v>
      </c>
      <c r="L22" s="2">
        <v>-0.05251836776733398</v>
      </c>
      <c r="M22" s="2">
        <v>-0.05771255493164062</v>
      </c>
      <c r="N22" s="2">
        <v>-0.06486701965332031</v>
      </c>
      <c r="O22" s="2">
        <v>-0.06865787506103516</v>
      </c>
      <c r="P22" s="2">
        <v>-0.07175731658935547</v>
      </c>
      <c r="Q22" s="2">
        <v>-0.07245063781738281</v>
      </c>
      <c r="R22" s="2">
        <v>-0.07271194458007812</v>
      </c>
      <c r="S22" s="2">
        <v>-0.06883811950683594</v>
      </c>
      <c r="T22" s="2">
        <v>-0.06554698944091797</v>
      </c>
      <c r="U22" s="2">
        <v>-0.09929275512695312</v>
      </c>
      <c r="V22" s="2">
        <v>-0.1089906692504883</v>
      </c>
      <c r="W22" s="2">
        <v>-0.1209735870361328</v>
      </c>
      <c r="X22" s="2">
        <v>-0.1354207992553711</v>
      </c>
      <c r="Y22" s="2">
        <v>-0.1461420059204102</v>
      </c>
      <c r="Z22" s="2">
        <v>-0.1420202255249023</v>
      </c>
      <c r="AA22" s="2">
        <v>-0.1285219192504883</v>
      </c>
    </row>
    <row r="23" spans="1:27">
      <c r="A23">
        <v>39035</v>
      </c>
      <c r="B23" t="s">
        <v>20</v>
      </c>
      <c r="C23" t="s">
        <v>79</v>
      </c>
      <c r="D23" s="2">
        <v>-0.0009593963623046875</v>
      </c>
      <c r="E23" s="2">
        <v>-0.002771377563476562</v>
      </c>
      <c r="F23" s="2">
        <v>-0.006940364837646484</v>
      </c>
      <c r="G23" s="2">
        <v>-0.01546478271484375</v>
      </c>
      <c r="H23" s="2">
        <v>-0.01571846008300781</v>
      </c>
      <c r="I23" s="2">
        <v>-0.01840496063232422</v>
      </c>
      <c r="J23" s="2">
        <v>-0.01816940307617188</v>
      </c>
      <c r="K23" s="2">
        <v>-0.01726531982421875</v>
      </c>
      <c r="L23" s="2">
        <v>-0.01413917541503906</v>
      </c>
      <c r="M23" s="2">
        <v>-0.002078056335449219</v>
      </c>
      <c r="N23" s="2">
        <v>0.01221179962158203</v>
      </c>
      <c r="O23" s="2">
        <v>0.03614997863769531</v>
      </c>
      <c r="P23" s="2">
        <v>0.06079864501953125</v>
      </c>
      <c r="Q23" s="2">
        <v>0.05582046508789062</v>
      </c>
      <c r="R23" s="2">
        <v>0.05623626708984375</v>
      </c>
      <c r="S23" s="2">
        <v>0.04981803894042969</v>
      </c>
      <c r="T23" s="2">
        <v>0.04438161849975586</v>
      </c>
      <c r="U23" s="2">
        <v>0.003252983093261719</v>
      </c>
      <c r="V23" s="2">
        <v>-0.009863853454589844</v>
      </c>
      <c r="W23" s="2">
        <v>-0.03433036804199219</v>
      </c>
      <c r="X23" s="2">
        <v>-0.06079578399658203</v>
      </c>
      <c r="Y23" s="2">
        <v>-0.07676887512207031</v>
      </c>
      <c r="Z23" s="2">
        <v>-0.07835197448730469</v>
      </c>
      <c r="AA23" s="2">
        <v>-0.07177448272705078</v>
      </c>
    </row>
    <row r="24" spans="1:27">
      <c r="A24">
        <v>39040</v>
      </c>
      <c r="B24" t="s">
        <v>21</v>
      </c>
      <c r="C24" t="s">
        <v>79</v>
      </c>
      <c r="D24" s="2">
        <v>0.001875877380371094</v>
      </c>
      <c r="E24" s="2">
        <v>0.0008788108825683594</v>
      </c>
      <c r="F24" s="2">
        <v>-0.0002393722534179688</v>
      </c>
      <c r="G24" s="2">
        <v>-0.0003733634948730469</v>
      </c>
      <c r="H24" s="2">
        <v>-0.001065731048583984</v>
      </c>
      <c r="I24" s="2">
        <v>-0.000408172607421875</v>
      </c>
      <c r="J24" s="2">
        <v>-0.0007920265197753906</v>
      </c>
      <c r="K24" s="2">
        <v>-0.001345634460449219</v>
      </c>
      <c r="L24" s="2">
        <v>-0.003330707550048828</v>
      </c>
      <c r="M24" s="2">
        <v>-0.004784584045410156</v>
      </c>
      <c r="N24" s="2">
        <v>-0.007191658020019531</v>
      </c>
      <c r="O24" s="2">
        <v>-0.01136016845703125</v>
      </c>
      <c r="P24" s="2">
        <v>-0.01621055603027344</v>
      </c>
      <c r="Q24" s="2">
        <v>-0.01472568511962891</v>
      </c>
      <c r="R24" s="2">
        <v>-0.0159912109375</v>
      </c>
      <c r="S24" s="2">
        <v>-0.01777267456054688</v>
      </c>
      <c r="T24" s="2">
        <v>-0.01757621765136719</v>
      </c>
      <c r="U24" s="2">
        <v>-0.05158329010009766</v>
      </c>
      <c r="V24" s="2">
        <v>-0.05872631072998047</v>
      </c>
      <c r="W24" s="2">
        <v>-0.06193256378173828</v>
      </c>
      <c r="X24" s="2">
        <v>-0.06269168853759766</v>
      </c>
      <c r="Y24" s="2">
        <v>-0.06257820129394531</v>
      </c>
      <c r="Z24" s="2">
        <v>-0.05978202819824219</v>
      </c>
      <c r="AA24" s="2">
        <v>-0.05415630340576172</v>
      </c>
    </row>
    <row r="25" spans="1:27">
      <c r="A25">
        <v>39045</v>
      </c>
      <c r="B25" t="s">
        <v>22</v>
      </c>
      <c r="C25" t="s">
        <v>79</v>
      </c>
      <c r="D25" s="2">
        <v>-0.03868579864501953</v>
      </c>
      <c r="F25" s="2">
        <v>-0.03950929641723633</v>
      </c>
      <c r="G25" s="2">
        <v>-0.04292488098144531</v>
      </c>
      <c r="H25" s="2">
        <v>-0.04229402542114258</v>
      </c>
      <c r="I25" s="2">
        <v>-0.04558229446411133</v>
      </c>
      <c r="J25" s="2">
        <v>-0.04745197296142578</v>
      </c>
      <c r="K25" s="2">
        <v>-0.04632377624511719</v>
      </c>
      <c r="L25" s="2">
        <v>-0.04299354553222656</v>
      </c>
      <c r="M25" s="2">
        <v>-0.03333377838134766</v>
      </c>
      <c r="N25" s="2">
        <v>-0.01944828033447266</v>
      </c>
      <c r="O25" s="2">
        <v>-0.001599311828613281</v>
      </c>
      <c r="P25" s="2">
        <v>0.01409912109375</v>
      </c>
      <c r="Q25" s="2">
        <v>0.01077842712402344</v>
      </c>
      <c r="R25" s="2">
        <v>0.01197052001953125</v>
      </c>
      <c r="S25" s="2">
        <v>0.008390426635742188</v>
      </c>
      <c r="T25" s="2">
        <v>0.004962444305419922</v>
      </c>
      <c r="U25" s="2">
        <v>-0.03451633453369141</v>
      </c>
      <c r="V25" s="2">
        <v>-0.04890155792236328</v>
      </c>
      <c r="W25" s="2">
        <v>-0.07143878936767578</v>
      </c>
      <c r="X25" s="2">
        <v>-0.09944725036621094</v>
      </c>
      <c r="Y25" s="2">
        <v>-0.1111621856689453</v>
      </c>
      <c r="Z25" s="2">
        <v>-0.1129150390625</v>
      </c>
      <c r="AA25" s="2">
        <v>-0.105865478515625</v>
      </c>
    </row>
    <row r="26" spans="1:27">
      <c r="A26">
        <v>39141</v>
      </c>
      <c r="B26" t="s">
        <v>23</v>
      </c>
      <c r="C26" t="s">
        <v>79</v>
      </c>
      <c r="D26" s="2">
        <v>-0.02223587036132812</v>
      </c>
      <c r="E26" s="2">
        <v>-0.02164793014526367</v>
      </c>
      <c r="F26" s="2">
        <v>-0.02144575119018555</v>
      </c>
      <c r="G26" s="2">
        <v>-0.02131795883178711</v>
      </c>
      <c r="H26" s="2">
        <v>-0.02136087417602539</v>
      </c>
      <c r="I26" s="2">
        <v>-0.02128267288208008</v>
      </c>
      <c r="J26" s="2">
        <v>-0.02151012420654297</v>
      </c>
      <c r="K26" s="2">
        <v>-0.02124691009521484</v>
      </c>
      <c r="L26" s="2">
        <v>-0.02163362503051758</v>
      </c>
      <c r="M26" s="2">
        <v>-0.02139377593994141</v>
      </c>
      <c r="N26" s="2">
        <v>-0.02160739898681641</v>
      </c>
      <c r="O26" s="2">
        <v>-0.02183723449707031</v>
      </c>
      <c r="P26" s="2">
        <v>-0.02201747894287109</v>
      </c>
      <c r="Q26" s="2">
        <v>-0.02204990386962891</v>
      </c>
      <c r="R26" s="2">
        <v>-0.02197742462158203</v>
      </c>
      <c r="S26" s="2">
        <v>-0.02199363708496094</v>
      </c>
      <c r="T26" s="2">
        <v>-0.0218052864074707</v>
      </c>
      <c r="U26" s="2">
        <v>-0.05505561828613281</v>
      </c>
      <c r="V26" s="2">
        <v>-0.06385040283203125</v>
      </c>
      <c r="W26" s="2">
        <v>-0.07429313659667969</v>
      </c>
      <c r="X26" s="2">
        <v>-0.08511257171630859</v>
      </c>
      <c r="Y26" s="2">
        <v>-0.0848236083984375</v>
      </c>
      <c r="Z26" s="2">
        <v>-0.08336639404296875</v>
      </c>
      <c r="AA26" s="2">
        <v>-0.07882308959960938</v>
      </c>
    </row>
    <row r="27" spans="1:27">
      <c r="A27">
        <v>39050</v>
      </c>
      <c r="B27" t="s">
        <v>24</v>
      </c>
      <c r="C27" t="s">
        <v>79</v>
      </c>
      <c r="D27" s="2">
        <v>-0.0008916854858398438</v>
      </c>
      <c r="E27" s="2">
        <v>-0.002709865570068359</v>
      </c>
      <c r="F27" s="2">
        <v>-0.007193565368652344</v>
      </c>
      <c r="G27" s="2">
        <v>-0.01539516448974609</v>
      </c>
      <c r="H27" s="2">
        <v>-0.01565027236938477</v>
      </c>
      <c r="I27" s="2">
        <v>-0.01833200454711914</v>
      </c>
      <c r="J27" s="2">
        <v>-0.01809597015380859</v>
      </c>
      <c r="K27" s="2">
        <v>-0.01719427108764648</v>
      </c>
      <c r="L27" s="2">
        <v>-0.01407003402709961</v>
      </c>
      <c r="M27" s="2">
        <v>-0.002020835876464844</v>
      </c>
      <c r="N27" s="2">
        <v>0.01226329803466797</v>
      </c>
      <c r="O27" s="2">
        <v>0.036163330078125</v>
      </c>
      <c r="P27" s="2">
        <v>0.06078338623046875</v>
      </c>
      <c r="Q27" s="2">
        <v>0.05581378936767578</v>
      </c>
      <c r="R27" s="2">
        <v>0.05622482299804688</v>
      </c>
      <c r="S27" s="2">
        <v>0.04981136322021484</v>
      </c>
      <c r="T27" s="2">
        <v>0.04437875747680664</v>
      </c>
      <c r="U27" s="2">
        <v>0.003265380859375</v>
      </c>
      <c r="V27" s="2">
        <v>-0.009839057922363281</v>
      </c>
      <c r="W27" s="2">
        <v>-0.03428459167480469</v>
      </c>
      <c r="X27" s="2">
        <v>-0.06072330474853516</v>
      </c>
      <c r="Y27" s="2">
        <v>-0.07666492462158203</v>
      </c>
      <c r="Z27" s="2">
        <v>-0.07824420928955078</v>
      </c>
      <c r="AA27" s="2">
        <v>-0.07168102264404297</v>
      </c>
    </row>
    <row r="28" spans="1:27">
      <c r="A28">
        <v>39060</v>
      </c>
      <c r="B28" t="s">
        <v>25</v>
      </c>
      <c r="C28" t="s">
        <v>79</v>
      </c>
      <c r="D28" s="2">
        <v>-0.06292629241943359</v>
      </c>
      <c r="E28" s="2">
        <v>-0.05748605728149414</v>
      </c>
      <c r="F28" s="2">
        <v>-0.05332803726196289</v>
      </c>
      <c r="G28" s="2">
        <v>-0.05100107192993164</v>
      </c>
      <c r="H28" s="2">
        <v>-0.05036306381225586</v>
      </c>
      <c r="I28" s="2">
        <v>-0.04972362518310547</v>
      </c>
      <c r="J28" s="2">
        <v>-0.05031251907348633</v>
      </c>
      <c r="K28" s="2">
        <v>-0.04986286163330078</v>
      </c>
      <c r="L28" s="2">
        <v>-0.05301952362060547</v>
      </c>
      <c r="M28" s="2">
        <v>-0.05828857421875</v>
      </c>
      <c r="N28" s="2">
        <v>-0.06548881530761719</v>
      </c>
      <c r="O28" s="2">
        <v>-0.06922435760498047</v>
      </c>
      <c r="P28" s="2">
        <v>-0.07236385345458984</v>
      </c>
      <c r="Q28" s="2">
        <v>-0.07297229766845703</v>
      </c>
      <c r="R28" s="2">
        <v>-0.07337856292724609</v>
      </c>
      <c r="S28" s="2">
        <v>-0.06953048706054688</v>
      </c>
      <c r="T28" s="2">
        <v>-0.06648731231689453</v>
      </c>
      <c r="U28" s="2">
        <v>-0.1002988815307617</v>
      </c>
      <c r="V28" s="2">
        <v>-0.1097602844238281</v>
      </c>
      <c r="W28" s="2">
        <v>-0.1218881607055664</v>
      </c>
      <c r="X28" s="2">
        <v>-0.13629150390625</v>
      </c>
      <c r="Y28" s="2">
        <v>-0.1469850540161133</v>
      </c>
      <c r="Z28" s="2">
        <v>-0.1427812576293945</v>
      </c>
      <c r="AA28" s="2">
        <v>-0.1291999816894531</v>
      </c>
    </row>
    <row r="29" spans="1:27">
      <c r="A29">
        <v>39065</v>
      </c>
      <c r="B29" t="s">
        <v>26</v>
      </c>
      <c r="C29" t="s">
        <v>79</v>
      </c>
      <c r="D29" s="2">
        <v>-0.1310234069824219</v>
      </c>
      <c r="E29" s="2">
        <v>-0.1169190406799316</v>
      </c>
      <c r="F29" s="2">
        <v>-0.1107292175292969</v>
      </c>
      <c r="G29" s="2">
        <v>-0.1047801971435547</v>
      </c>
      <c r="H29" s="2">
        <v>-0.1046957969665527</v>
      </c>
      <c r="I29" s="2">
        <v>-0.1071386337280273</v>
      </c>
      <c r="J29" s="2">
        <v>-0.1070842742919922</v>
      </c>
      <c r="K29" s="2">
        <v>-0.106719970703125</v>
      </c>
      <c r="L29" s="2">
        <v>-0.1114192008972168</v>
      </c>
      <c r="M29" s="2">
        <v>-0.1215105056762695</v>
      </c>
      <c r="N29" s="2">
        <v>-0.1315431594848633</v>
      </c>
      <c r="O29" s="2">
        <v>-0.1346349716186523</v>
      </c>
      <c r="P29" s="2">
        <v>-0.1350793838500977</v>
      </c>
      <c r="Q29" s="2">
        <v>-0.1342334747314453</v>
      </c>
      <c r="R29" s="2">
        <v>-0.1347465515136719</v>
      </c>
      <c r="S29" s="2">
        <v>-0.1273326873779297</v>
      </c>
      <c r="T29" s="2">
        <v>-0.1222696304321289</v>
      </c>
      <c r="U29" s="2">
        <v>-0.1575832366943359</v>
      </c>
      <c r="V29" s="2">
        <v>-0.1673011779785156</v>
      </c>
      <c r="W29" s="2">
        <v>-0.1842451095581055</v>
      </c>
      <c r="X29" s="2">
        <v>-0.2077503204345703</v>
      </c>
      <c r="Y29" s="2">
        <v>-0.2282676696777344</v>
      </c>
      <c r="Z29" s="2">
        <v>-0.2252655029296875</v>
      </c>
      <c r="AA29" s="2">
        <v>-0.2024478912353516</v>
      </c>
    </row>
    <row r="30" spans="1:27">
      <c r="A30">
        <v>39070</v>
      </c>
      <c r="B30" t="s">
        <v>27</v>
      </c>
      <c r="C30" t="s">
        <v>79</v>
      </c>
      <c r="D30" s="2">
        <v>-0.02252483367919922</v>
      </c>
      <c r="E30" s="2">
        <v>-0.02192831039428711</v>
      </c>
      <c r="F30" s="2">
        <v>-0.02140331268310547</v>
      </c>
      <c r="G30" s="2">
        <v>-0.0215907096862793</v>
      </c>
      <c r="H30" s="2">
        <v>-0.02163267135620117</v>
      </c>
      <c r="I30" s="2">
        <v>-0.02155590057373047</v>
      </c>
      <c r="J30" s="2">
        <v>-0.02178287506103516</v>
      </c>
      <c r="K30" s="2">
        <v>-0.02152013778686523</v>
      </c>
      <c r="L30" s="2">
        <v>-0.0219120979309082</v>
      </c>
      <c r="M30" s="2">
        <v>-0.02167987823486328</v>
      </c>
      <c r="N30" s="2">
        <v>-0.0218963623046875</v>
      </c>
      <c r="O30" s="2">
        <v>-0.02212619781494141</v>
      </c>
      <c r="P30" s="2">
        <v>-0.02237319946289062</v>
      </c>
      <c r="Q30" s="2">
        <v>-0.0223388671875</v>
      </c>
      <c r="R30" s="2">
        <v>-0.02226352691650391</v>
      </c>
      <c r="S30" s="2">
        <v>-0.02227210998535156</v>
      </c>
      <c r="T30" s="2">
        <v>-0.02208185195922852</v>
      </c>
      <c r="U30" s="2">
        <v>-0.05533409118652344</v>
      </c>
      <c r="V30" s="2">
        <v>-0.0641326904296875</v>
      </c>
      <c r="W30" s="2">
        <v>-0.07458782196044922</v>
      </c>
      <c r="X30" s="2">
        <v>-0.08542633056640625</v>
      </c>
      <c r="Y30" s="2">
        <v>-0.08516693115234375</v>
      </c>
      <c r="Z30" s="2">
        <v>-0.08369350433349609</v>
      </c>
      <c r="AA30" s="2">
        <v>-0.07913970947265625</v>
      </c>
    </row>
    <row r="31" spans="1:27">
      <c r="A31">
        <v>29070</v>
      </c>
      <c r="B31" t="s">
        <v>28</v>
      </c>
      <c r="C31" t="s">
        <v>79</v>
      </c>
      <c r="D31" s="2">
        <v>-0.02182674407958984</v>
      </c>
      <c r="E31" s="2">
        <v>-0.02071237564086914</v>
      </c>
      <c r="F31" s="2">
        <v>-0.0205378532409668</v>
      </c>
      <c r="G31" s="2">
        <v>-0.02055120468139648</v>
      </c>
      <c r="H31" s="2">
        <v>-0.02044057846069336</v>
      </c>
      <c r="I31" s="2">
        <v>-0.02045297622680664</v>
      </c>
      <c r="J31" s="2">
        <v>-0.02062082290649414</v>
      </c>
      <c r="K31" s="2">
        <v>-0.02039241790771484</v>
      </c>
      <c r="L31" s="2">
        <v>-0.02142477035522461</v>
      </c>
      <c r="M31" s="2">
        <v>-0.02229976654052734</v>
      </c>
      <c r="N31" s="2">
        <v>-0.023712158203125</v>
      </c>
      <c r="O31" s="2">
        <v>-0.02469444274902344</v>
      </c>
      <c r="P31" s="2">
        <v>-0.02512550354003906</v>
      </c>
      <c r="Q31" s="2">
        <v>-0.02512836456298828</v>
      </c>
      <c r="R31" s="2">
        <v>-0.02532100677490234</v>
      </c>
      <c r="S31" s="2">
        <v>-0.02528572082519531</v>
      </c>
      <c r="T31" s="2">
        <v>-0.02493095397949219</v>
      </c>
      <c r="U31" s="2">
        <v>-0.05878257751464844</v>
      </c>
      <c r="V31" s="2">
        <v>-0.06698131561279297</v>
      </c>
      <c r="W31" s="2">
        <v>-0.07651996612548828</v>
      </c>
      <c r="X31" s="2">
        <v>-0.08662223815917969</v>
      </c>
      <c r="Y31" s="2">
        <v>-0.09035110473632812</v>
      </c>
      <c r="Z31" s="2">
        <v>-0.08837890625</v>
      </c>
      <c r="AA31" s="2">
        <v>-0.08172321319580078</v>
      </c>
    </row>
    <row r="32" spans="1:27">
      <c r="A32">
        <v>39095</v>
      </c>
      <c r="B32" t="s">
        <v>29</v>
      </c>
      <c r="C32" t="s">
        <v>79</v>
      </c>
      <c r="D32" s="2">
        <v>-0.05632209777832031</v>
      </c>
      <c r="E32" s="2">
        <v>-0.05126190185546875</v>
      </c>
      <c r="F32" s="2">
        <v>-0.04791975021362305</v>
      </c>
      <c r="G32" s="2">
        <v>-0.04551506042480469</v>
      </c>
      <c r="H32" s="2">
        <v>-0.04498767852783203</v>
      </c>
      <c r="I32" s="2">
        <v>-0.04451227188110352</v>
      </c>
      <c r="J32" s="2">
        <v>-0.0449366569519043</v>
      </c>
      <c r="K32" s="2">
        <v>-0.04440450668334961</v>
      </c>
      <c r="L32" s="2">
        <v>-0.04733896255493164</v>
      </c>
      <c r="M32" s="2">
        <v>-0.05218219757080078</v>
      </c>
      <c r="N32" s="2">
        <v>-0.05880165100097656</v>
      </c>
      <c r="O32" s="2">
        <v>-0.06251239776611328</v>
      </c>
      <c r="P32" s="2">
        <v>-0.06564807891845703</v>
      </c>
      <c r="Q32" s="2">
        <v>-0.06615829467773438</v>
      </c>
      <c r="R32" s="2">
        <v>-0.066497802734375</v>
      </c>
      <c r="S32" s="2">
        <v>-0.06308460235595703</v>
      </c>
      <c r="T32" s="2">
        <v>-0.06003618240356445</v>
      </c>
      <c r="U32" s="2">
        <v>-0.09383296966552734</v>
      </c>
      <c r="V32" s="2">
        <v>-0.1032438278198242</v>
      </c>
      <c r="W32" s="2">
        <v>-0.1147127151489258</v>
      </c>
      <c r="X32" s="2">
        <v>-0.128504753112793</v>
      </c>
      <c r="Y32" s="2">
        <v>-0.1384820938110352</v>
      </c>
      <c r="Z32" s="2">
        <v>-0.1347970962524414</v>
      </c>
      <c r="AA32" s="2">
        <v>-0.1219558715820312</v>
      </c>
    </row>
    <row r="33" spans="1:27">
      <c r="A33">
        <v>39100</v>
      </c>
      <c r="B33" t="s">
        <v>30</v>
      </c>
      <c r="C33" t="s">
        <v>79</v>
      </c>
      <c r="D33" s="2">
        <v>-0.05682086944580078</v>
      </c>
      <c r="E33" s="2">
        <v>-0.05213546752929688</v>
      </c>
      <c r="F33" s="2">
        <v>-0.04901409149169922</v>
      </c>
      <c r="G33" s="2">
        <v>-0.04686975479125977</v>
      </c>
      <c r="H33" s="2">
        <v>-0.0464634895324707</v>
      </c>
      <c r="I33" s="2">
        <v>-0.04622697830200195</v>
      </c>
      <c r="J33" s="2">
        <v>-0.04670238494873047</v>
      </c>
      <c r="K33" s="2">
        <v>-0.04637765884399414</v>
      </c>
      <c r="L33" s="2">
        <v>-0.04890203475952148</v>
      </c>
      <c r="M33" s="2">
        <v>-0.05319595336914062</v>
      </c>
      <c r="N33" s="2">
        <v>-0.05865764617919922</v>
      </c>
      <c r="O33" s="2">
        <v>-0.06167793273925781</v>
      </c>
      <c r="P33" s="2">
        <v>-0.06392002105712891</v>
      </c>
      <c r="Q33" s="2">
        <v>-0.06412601470947266</v>
      </c>
      <c r="R33" s="2">
        <v>-0.06435298919677734</v>
      </c>
      <c r="S33" s="2">
        <v>-0.06115341186523438</v>
      </c>
      <c r="T33" s="2">
        <v>-0.05877017974853516</v>
      </c>
      <c r="U33" s="2">
        <v>-0.09277057647705078</v>
      </c>
      <c r="V33" s="2">
        <v>-0.1021385192871094</v>
      </c>
      <c r="W33" s="2">
        <v>-0.1142730712890625</v>
      </c>
      <c r="X33" s="2">
        <v>-0.1282424926757812</v>
      </c>
      <c r="Y33" s="2">
        <v>-0.1367769241333008</v>
      </c>
      <c r="Z33" s="2">
        <v>-0.1334724426269531</v>
      </c>
      <c r="AA33" s="2">
        <v>-0.1218156814575195</v>
      </c>
    </row>
    <row r="34" spans="1:27">
      <c r="A34">
        <v>39110</v>
      </c>
      <c r="B34" t="s">
        <v>31</v>
      </c>
      <c r="C34" t="s">
        <v>79</v>
      </c>
      <c r="D34" s="2">
        <v>-0.00353240966796875</v>
      </c>
      <c r="E34" s="2">
        <v>-0.004001617431640625</v>
      </c>
      <c r="F34" s="2">
        <v>-0.005503654479980469</v>
      </c>
      <c r="G34" s="2">
        <v>-0.008260726928710938</v>
      </c>
      <c r="H34" s="2">
        <v>-0.008998870849609375</v>
      </c>
      <c r="I34" s="2">
        <v>-0.008601188659667969</v>
      </c>
      <c r="J34" s="2">
        <v>-0.009592533111572266</v>
      </c>
      <c r="K34" s="2">
        <v>-0.01097536087036133</v>
      </c>
      <c r="L34" s="2">
        <v>-0.01217555999755859</v>
      </c>
      <c r="M34" s="2">
        <v>-0.01264762878417969</v>
      </c>
      <c r="N34" s="2">
        <v>-0.01199245452880859</v>
      </c>
      <c r="O34" s="2">
        <v>-0.008625030517578125</v>
      </c>
      <c r="P34" s="2">
        <v>-0.004918098449707031</v>
      </c>
      <c r="Q34" s="2">
        <v>-0.005906105041503906</v>
      </c>
      <c r="R34" s="2">
        <v>-0.007000923156738281</v>
      </c>
      <c r="S34" s="2">
        <v>-0.009488105773925781</v>
      </c>
      <c r="T34" s="2">
        <v>-0.0106201171875</v>
      </c>
      <c r="U34" s="2">
        <v>-0.04665470123291016</v>
      </c>
      <c r="V34" s="2">
        <v>-0.05540657043457031</v>
      </c>
      <c r="W34" s="2">
        <v>-0.06463432312011719</v>
      </c>
      <c r="X34" s="2">
        <v>-0.07202816009521484</v>
      </c>
      <c r="Y34" s="2">
        <v>-0.07688236236572266</v>
      </c>
      <c r="Z34" s="2">
        <v>-0.07360935211181641</v>
      </c>
      <c r="AA34" s="2">
        <v>-0.06438159942626953</v>
      </c>
    </row>
    <row r="35" spans="1:27">
      <c r="A35">
        <v>39112</v>
      </c>
      <c r="B35" t="s">
        <v>32</v>
      </c>
      <c r="C35" t="s">
        <v>79</v>
      </c>
      <c r="D35" s="2">
        <v>-0.004549026489257812</v>
      </c>
      <c r="E35" s="2">
        <v>-0.005016326904296875</v>
      </c>
      <c r="F35" s="2">
        <v>-0.006375789642333984</v>
      </c>
      <c r="G35" s="2">
        <v>-0.008492469787597656</v>
      </c>
      <c r="H35" s="2">
        <v>-0.0093231201171875</v>
      </c>
      <c r="I35" s="2">
        <v>-0.008845806121826172</v>
      </c>
      <c r="J35" s="2">
        <v>-0.009934902191162109</v>
      </c>
      <c r="K35" s="2">
        <v>-0.01131486892700195</v>
      </c>
      <c r="L35" s="2">
        <v>-0.0127105712890625</v>
      </c>
      <c r="M35" s="2">
        <v>-0.01337623596191406</v>
      </c>
      <c r="N35" s="2">
        <v>-0.01367568969726562</v>
      </c>
      <c r="O35" s="2">
        <v>-0.01163578033447266</v>
      </c>
      <c r="P35" s="2">
        <v>-0.009565353393554688</v>
      </c>
      <c r="Q35" s="2">
        <v>-0.01004505157470703</v>
      </c>
      <c r="R35" s="2">
        <v>-0.01165962219238281</v>
      </c>
      <c r="S35" s="2">
        <v>-0.01385974884033203</v>
      </c>
      <c r="T35" s="2">
        <v>-0.01453018188476562</v>
      </c>
      <c r="U35" s="2">
        <v>-0.05031681060791016</v>
      </c>
      <c r="V35" s="2">
        <v>-0.05893135070800781</v>
      </c>
      <c r="W35" s="2">
        <v>-0.06682777404785156</v>
      </c>
      <c r="X35" s="2">
        <v>-0.07281398773193359</v>
      </c>
      <c r="Y35" s="2">
        <v>-0.07654380798339844</v>
      </c>
      <c r="Z35" s="2">
        <v>-0.07324123382568359</v>
      </c>
      <c r="AA35" s="2">
        <v>-0.06477546691894531</v>
      </c>
    </row>
    <row r="36" spans="1:27">
      <c r="A36">
        <v>39115</v>
      </c>
      <c r="B36" t="s">
        <v>33</v>
      </c>
      <c r="C36" t="s">
        <v>79</v>
      </c>
      <c r="D36" s="2">
        <v>-0.03165340423583984</v>
      </c>
      <c r="E36" s="2">
        <v>-0.03034114837646484</v>
      </c>
      <c r="F36" s="2">
        <v>-0.02978754043579102</v>
      </c>
      <c r="G36" s="2">
        <v>-0.03011131286621094</v>
      </c>
      <c r="H36" s="2">
        <v>-0.02955722808837891</v>
      </c>
      <c r="I36" s="2">
        <v>-0.03038454055786133</v>
      </c>
      <c r="J36" s="2">
        <v>-0.03101682662963867</v>
      </c>
      <c r="K36" s="2">
        <v>-0.03058624267578125</v>
      </c>
      <c r="L36" s="2">
        <v>-0.03048038482666016</v>
      </c>
      <c r="M36" s="2">
        <v>-0.02861404418945312</v>
      </c>
      <c r="N36" s="2">
        <v>-0.02637004852294922</v>
      </c>
      <c r="O36" s="2">
        <v>-0.02345085144042969</v>
      </c>
      <c r="P36" s="2">
        <v>-0.021331787109375</v>
      </c>
      <c r="Q36" s="2">
        <v>-0.02197456359863281</v>
      </c>
      <c r="R36" s="2">
        <v>-0.02135944366455078</v>
      </c>
      <c r="S36" s="2">
        <v>-0.02196502685546875</v>
      </c>
      <c r="T36" s="2">
        <v>-0.02225494384765625</v>
      </c>
      <c r="U36" s="2">
        <v>-0.05677223205566406</v>
      </c>
      <c r="V36" s="2">
        <v>-0.06683731079101562</v>
      </c>
      <c r="W36" s="2">
        <v>-0.07977581024169922</v>
      </c>
      <c r="X36" s="2">
        <v>-0.09434223175048828</v>
      </c>
      <c r="Y36" s="2">
        <v>-0.09711647033691406</v>
      </c>
      <c r="Z36" s="2">
        <v>-0.09614944458007812</v>
      </c>
      <c r="AA36" s="2">
        <v>-0.09039306640625</v>
      </c>
    </row>
    <row r="37" spans="1:27">
      <c r="A37">
        <v>39125</v>
      </c>
      <c r="B37" t="s">
        <v>34</v>
      </c>
      <c r="C37" t="s">
        <v>79</v>
      </c>
      <c r="D37" s="2">
        <v>0.04583740234375</v>
      </c>
      <c r="E37" s="2">
        <v>0.0419774055480957</v>
      </c>
      <c r="F37" s="2">
        <v>0.03646326065063477</v>
      </c>
      <c r="G37" s="2">
        <v>0.03025627136230469</v>
      </c>
      <c r="H37" s="2">
        <v>0.02907466888427734</v>
      </c>
      <c r="I37" s="2">
        <v>0.02949714660644531</v>
      </c>
      <c r="J37" s="2">
        <v>0.03037548065185547</v>
      </c>
      <c r="K37" s="2">
        <v>0.03086233139038086</v>
      </c>
      <c r="L37" s="2">
        <v>0.03210115432739258</v>
      </c>
      <c r="M37" s="2">
        <v>0.03627681732177734</v>
      </c>
      <c r="N37" s="2">
        <v>0.04282474517822266</v>
      </c>
      <c r="O37" s="2">
        <v>0.04841899871826172</v>
      </c>
      <c r="P37" s="2">
        <v>0.05575656890869141</v>
      </c>
      <c r="Q37" s="2">
        <v>0.05449962615966797</v>
      </c>
      <c r="R37" s="2">
        <v>0.05463886260986328</v>
      </c>
      <c r="S37" s="2">
        <v>0.04886245727539062</v>
      </c>
      <c r="T37" s="2">
        <v>0.04480409622192383</v>
      </c>
      <c r="U37" s="2">
        <v>0.009320259094238281</v>
      </c>
      <c r="V37" s="2">
        <v>0.004263877868652344</v>
      </c>
      <c r="W37" s="2">
        <v>-0.003417015075683594</v>
      </c>
      <c r="X37" s="2">
        <v>-0.01137256622314453</v>
      </c>
      <c r="Y37" s="2">
        <v>-0.01762771606445312</v>
      </c>
      <c r="Z37" s="2">
        <v>-0.01731204986572266</v>
      </c>
      <c r="AA37" s="2">
        <v>-0.01516342163085938</v>
      </c>
    </row>
    <row r="38" spans="1:27">
      <c r="A38">
        <v>39140</v>
      </c>
      <c r="B38" t="s">
        <v>35</v>
      </c>
      <c r="C38" t="s">
        <v>79</v>
      </c>
      <c r="D38" s="2">
        <v>-0.0638275146484375</v>
      </c>
      <c r="E38" s="2">
        <v>-0.05862951278686523</v>
      </c>
      <c r="F38" s="2">
        <v>-0.05445003509521484</v>
      </c>
      <c r="G38" s="2">
        <v>-0.05230617523193359</v>
      </c>
      <c r="H38" s="2">
        <v>-0.05180168151855469</v>
      </c>
      <c r="I38" s="2">
        <v>-0.05127525329589844</v>
      </c>
      <c r="J38" s="2">
        <v>-0.05177783966064453</v>
      </c>
      <c r="K38" s="2">
        <v>-0.05146503448486328</v>
      </c>
      <c r="L38" s="2">
        <v>-0.05418491363525391</v>
      </c>
      <c r="M38" s="2">
        <v>-0.05920791625976562</v>
      </c>
      <c r="N38" s="2">
        <v>-0.06593418121337891</v>
      </c>
      <c r="O38" s="2">
        <v>-0.06951618194580078</v>
      </c>
      <c r="P38" s="2">
        <v>-0.07223701477050781</v>
      </c>
      <c r="Q38" s="2">
        <v>-0.07275199890136719</v>
      </c>
      <c r="R38" s="2">
        <v>-0.07312679290771484</v>
      </c>
      <c r="S38" s="2">
        <v>-0.0692901611328125</v>
      </c>
      <c r="T38" s="2">
        <v>-0.06649446487426758</v>
      </c>
      <c r="U38" s="2">
        <v>-0.100407600402832</v>
      </c>
      <c r="V38" s="2">
        <v>-0.1099586486816406</v>
      </c>
      <c r="W38" s="2">
        <v>-0.1222019195556641</v>
      </c>
      <c r="X38" s="2">
        <v>-0.1367864608764648</v>
      </c>
      <c r="Y38" s="2">
        <v>-0.1472015380859375</v>
      </c>
      <c r="Z38" s="2">
        <v>-0.1431303024291992</v>
      </c>
      <c r="AA38" s="2">
        <v>-0.1299343109130859</v>
      </c>
    </row>
    <row r="39" spans="1:27">
      <c r="A39">
        <v>39144</v>
      </c>
      <c r="B39" t="s">
        <v>36</v>
      </c>
      <c r="C39" t="s">
        <v>79</v>
      </c>
      <c r="D39" s="2">
        <v>-0.03345394134521484</v>
      </c>
      <c r="E39" s="2">
        <v>-0.03087806701660156</v>
      </c>
      <c r="F39" s="2">
        <v>-0.02921152114868164</v>
      </c>
      <c r="G39" s="2">
        <v>-0.02846097946166992</v>
      </c>
      <c r="H39" s="2">
        <v>-0.02846574783325195</v>
      </c>
      <c r="I39" s="2">
        <v>-0.02813911437988281</v>
      </c>
      <c r="J39" s="2">
        <v>-0.02837324142456055</v>
      </c>
      <c r="K39" s="2">
        <v>-0.02803230285644531</v>
      </c>
      <c r="L39" s="2">
        <v>-0.02978610992431641</v>
      </c>
      <c r="M39" s="2">
        <v>-0.03224945068359375</v>
      </c>
      <c r="N39" s="2">
        <v>-0.03585433959960938</v>
      </c>
      <c r="P39" s="2">
        <v>-0.04069328308105469</v>
      </c>
      <c r="Q39" s="2">
        <v>-0.04049301147460938</v>
      </c>
      <c r="R39" s="2">
        <v>-0.04077434539794922</v>
      </c>
      <c r="S39" s="2">
        <v>-0.03937244415283203</v>
      </c>
      <c r="T39" s="2">
        <v>-0.03806829452514648</v>
      </c>
      <c r="U39" s="2">
        <v>-0.07183551788330078</v>
      </c>
      <c r="V39" s="2">
        <v>-0.08020591735839844</v>
      </c>
      <c r="W39" s="2">
        <v>-0.08983516693115234</v>
      </c>
      <c r="X39" s="2">
        <v>-0.1005830764770508</v>
      </c>
      <c r="Y39" s="2">
        <v>-0.1067609786987305</v>
      </c>
      <c r="Z39" s="2">
        <v>-0.1043148040771484</v>
      </c>
      <c r="AA39" s="2">
        <v>-0.09545230865478516</v>
      </c>
    </row>
    <row r="40" spans="1:27">
      <c r="A40">
        <v>29144</v>
      </c>
      <c r="B40" t="s">
        <v>37</v>
      </c>
      <c r="C40" t="s">
        <v>79</v>
      </c>
      <c r="D40" s="2">
        <v>-0.02167224884033203</v>
      </c>
      <c r="E40" s="2">
        <v>-0.02056217193603516</v>
      </c>
      <c r="F40" s="2">
        <v>-0.02039241790771484</v>
      </c>
      <c r="G40" s="2">
        <v>-0.02040433883666992</v>
      </c>
      <c r="H40" s="2">
        <v>-0.02058553695678711</v>
      </c>
      <c r="I40" s="2">
        <v>-0.02030420303344727</v>
      </c>
      <c r="J40" s="2">
        <v>-0.02047109603881836</v>
      </c>
      <c r="K40" s="2">
        <v>-0.02024173736572266</v>
      </c>
      <c r="L40" s="2">
        <v>-0.02127838134765625</v>
      </c>
      <c r="M40" s="2">
        <v>-0.02216339111328125</v>
      </c>
      <c r="N40" s="2">
        <v>-0.02359676361083984</v>
      </c>
      <c r="O40" s="2">
        <v>-0.0246124267578125</v>
      </c>
      <c r="P40" s="2">
        <v>-0.02507591247558594</v>
      </c>
      <c r="Q40" s="2">
        <v>-0.0250701904296875</v>
      </c>
      <c r="R40" s="2">
        <v>-0.02526664733886719</v>
      </c>
      <c r="S40" s="2">
        <v>-0.02523231506347656</v>
      </c>
      <c r="T40" s="2">
        <v>-0.02487707138061523</v>
      </c>
      <c r="U40" s="2">
        <v>-0.05873012542724609</v>
      </c>
      <c r="V40" s="2">
        <v>-0.06691169738769531</v>
      </c>
      <c r="W40" s="2">
        <v>-0.07640743255615234</v>
      </c>
      <c r="X40" s="2">
        <v>-0.08646202087402344</v>
      </c>
      <c r="Y40" s="2">
        <v>-0.0902252197265625</v>
      </c>
      <c r="Z40" s="2">
        <v>-0.08825206756591797</v>
      </c>
      <c r="AA40" s="2">
        <v>-0.08158683776855469</v>
      </c>
    </row>
    <row r="41" spans="1:27">
      <c r="A41">
        <v>39145</v>
      </c>
      <c r="B41" t="s">
        <v>38</v>
      </c>
      <c r="C41" t="s">
        <v>79</v>
      </c>
      <c r="D41" s="2">
        <v>-0.01056003570556641</v>
      </c>
      <c r="E41" s="2">
        <v>-0.01038503646850586</v>
      </c>
      <c r="F41" s="2">
        <v>-0.01220607757568359</v>
      </c>
      <c r="G41" s="2">
        <v>-0.01430988311767578</v>
      </c>
      <c r="H41" s="2">
        <v>-0.01489114761352539</v>
      </c>
      <c r="I41" s="2">
        <v>-0.01494598388671875</v>
      </c>
      <c r="J41" s="2">
        <v>-0.01652288436889648</v>
      </c>
      <c r="K41" s="2">
        <v>-0.01843833923339844</v>
      </c>
      <c r="L41" s="2">
        <v>-0.02027034759521484</v>
      </c>
      <c r="M41" s="2">
        <v>-0.02122116088867188</v>
      </c>
      <c r="N41" s="2">
        <v>-0.02169036865234375</v>
      </c>
      <c r="O41" s="2">
        <v>-0.01811981201171875</v>
      </c>
      <c r="P41" s="2">
        <v>-0.01392078399658203</v>
      </c>
      <c r="Q41" s="2">
        <v>-0.01484584808349609</v>
      </c>
      <c r="R41" s="2">
        <v>-0.01738548278808594</v>
      </c>
      <c r="S41" s="2">
        <v>-0.01978397369384766</v>
      </c>
      <c r="T41" s="2">
        <v>-0.02002573013305664</v>
      </c>
      <c r="U41" s="2">
        <v>-0.05684661865234375</v>
      </c>
      <c r="V41" s="2">
        <v>-0.06608486175537109</v>
      </c>
      <c r="W41" s="2">
        <v>-0.07464313507080078</v>
      </c>
      <c r="X41" s="2">
        <v>-0.08150291442871094</v>
      </c>
      <c r="Y41" s="2">
        <v>-0.08587551116943359</v>
      </c>
      <c r="Z41" s="2">
        <v>-0.08189773559570312</v>
      </c>
      <c r="AA41" s="2">
        <v>-0.07201862335205078</v>
      </c>
    </row>
    <row r="42" spans="1:27">
      <c r="A42">
        <v>39150</v>
      </c>
      <c r="B42" t="s">
        <v>39</v>
      </c>
      <c r="C42" t="s">
        <v>79</v>
      </c>
      <c r="D42" s="2">
        <v>-0.07378673553466797</v>
      </c>
      <c r="E42" s="2">
        <v>-0.06664180755615234</v>
      </c>
      <c r="F42" s="2">
        <v>-0.06309843063354492</v>
      </c>
      <c r="G42" s="2">
        <v>-0.0598149299621582</v>
      </c>
      <c r="H42" s="2">
        <v>-0.05956792831420898</v>
      </c>
      <c r="I42" s="2">
        <v>-0.06034231185913086</v>
      </c>
      <c r="J42" s="2">
        <v>-0.06044769287109375</v>
      </c>
      <c r="K42" s="2">
        <v>-0.06022119522094727</v>
      </c>
      <c r="L42" s="2">
        <v>-0.06295251846313477</v>
      </c>
      <c r="M42" s="2">
        <v>-0.06850433349609375</v>
      </c>
      <c r="N42" s="2">
        <v>-0.07441329956054688</v>
      </c>
      <c r="O42" s="2">
        <v>-0.07701301574707031</v>
      </c>
      <c r="P42" s="2">
        <v>-0.07891082763671875</v>
      </c>
      <c r="Q42" s="2">
        <v>-0.07839488983154297</v>
      </c>
      <c r="R42" s="2">
        <v>-0.07885456085205078</v>
      </c>
      <c r="S42" s="2">
        <v>-0.07468891143798828</v>
      </c>
      <c r="T42" s="2">
        <v>-0.07147836685180664</v>
      </c>
      <c r="U42" s="2">
        <v>-0.1059961318969727</v>
      </c>
      <c r="V42" s="2">
        <v>-0.1151981353759766</v>
      </c>
      <c r="W42" s="2">
        <v>-0.1280384063720703</v>
      </c>
      <c r="X42" s="2">
        <v>-0.1444911956787109</v>
      </c>
      <c r="Y42" s="2">
        <v>-0.1568365097045898</v>
      </c>
      <c r="Z42" s="2">
        <v>-0.1543588638305664</v>
      </c>
      <c r="AA42" s="2">
        <v>-0.1395797729492188</v>
      </c>
    </row>
    <row r="43" spans="1:27">
      <c r="A43">
        <v>29155</v>
      </c>
      <c r="B43" t="s">
        <v>40</v>
      </c>
      <c r="C43" t="s">
        <v>79</v>
      </c>
      <c r="D43" s="2">
        <v>0.0066680908203125</v>
      </c>
      <c r="E43" s="2">
        <v>0.005252838134765625</v>
      </c>
      <c r="F43" s="2">
        <v>0.003647804260253906</v>
      </c>
      <c r="G43" s="2">
        <v>0.001827239990234375</v>
      </c>
      <c r="H43" s="2">
        <v>0.001002788543701172</v>
      </c>
      <c r="I43" s="2">
        <v>0.001611709594726562</v>
      </c>
      <c r="J43" s="2">
        <v>0.0014190673828125</v>
      </c>
      <c r="K43" s="2">
        <v>0.001127719879150391</v>
      </c>
      <c r="L43" s="2">
        <v>0.0005245208740234375</v>
      </c>
      <c r="M43" s="2">
        <v>0.0009393692016601562</v>
      </c>
      <c r="N43" s="2">
        <v>0.0009975433349609375</v>
      </c>
      <c r="O43" s="2">
        <v>0.0002422332763671875</v>
      </c>
      <c r="P43" s="2">
        <v>2.86102294921875E-05</v>
      </c>
      <c r="Q43" s="2">
        <v>0.00034332275390625</v>
      </c>
      <c r="R43" s="2">
        <v>-0.0002393722534179688</v>
      </c>
      <c r="S43" s="2">
        <v>-0.002515792846679688</v>
      </c>
      <c r="T43" s="2">
        <v>-0.003380298614501953</v>
      </c>
      <c r="U43" s="2">
        <v>-0.03777980804443359</v>
      </c>
      <c r="V43" s="2">
        <v>-0.04485607147216797</v>
      </c>
      <c r="W43" s="2">
        <v>-0.05091381072998047</v>
      </c>
      <c r="X43" s="2">
        <v>-0.05595111846923828</v>
      </c>
      <c r="Y43" s="2">
        <v>-0.05828189849853516</v>
      </c>
      <c r="Z43" s="2">
        <v>-0.05648326873779297</v>
      </c>
      <c r="AA43" s="2">
        <v>-0.05158615112304688</v>
      </c>
    </row>
    <row r="44" spans="1:27">
      <c r="A44">
        <v>39155</v>
      </c>
      <c r="B44" t="s">
        <v>41</v>
      </c>
      <c r="C44" t="s">
        <v>79</v>
      </c>
      <c r="D44" s="2">
        <v>0.004963874816894531</v>
      </c>
      <c r="E44" s="2">
        <v>0.003546714782714844</v>
      </c>
      <c r="F44" s="2">
        <v>0.002301692962646484</v>
      </c>
      <c r="G44" s="2">
        <v>0.002315044403076172</v>
      </c>
      <c r="H44" s="2">
        <v>0.001296520233154297</v>
      </c>
      <c r="I44" s="2">
        <v>0.002282619476318359</v>
      </c>
      <c r="J44" s="2">
        <v>0.001671314239501953</v>
      </c>
      <c r="K44" s="2">
        <v>0.00079345703125</v>
      </c>
      <c r="L44" s="2">
        <v>-0.0006365776062011719</v>
      </c>
      <c r="M44" s="2">
        <v>-0.001748085021972656</v>
      </c>
      <c r="N44" s="2">
        <v>-0.004584312438964844</v>
      </c>
      <c r="O44" s="2">
        <v>-0.009082794189453125</v>
      </c>
      <c r="P44" s="2">
        <v>-0.01383018493652344</v>
      </c>
      <c r="Q44" s="2">
        <v>-0.01237201690673828</v>
      </c>
      <c r="R44" s="2">
        <v>-0.013519287109375</v>
      </c>
      <c r="S44" s="2">
        <v>-0.01521682739257812</v>
      </c>
      <c r="T44" s="2">
        <v>-0.01501226425170898</v>
      </c>
      <c r="U44" s="2">
        <v>-0.04892635345458984</v>
      </c>
      <c r="V44" s="2">
        <v>-0.05598354339599609</v>
      </c>
      <c r="W44" s="2">
        <v>-0.05871105194091797</v>
      </c>
      <c r="X44" s="2">
        <v>-0.05924224853515625</v>
      </c>
      <c r="Y44" s="2">
        <v>-0.05909252166748047</v>
      </c>
      <c r="Z44" s="2">
        <v>-0.056549072265625</v>
      </c>
      <c r="AA44" s="2">
        <v>-0.05119419097900391</v>
      </c>
    </row>
    <row r="45" spans="1:27">
      <c r="A45">
        <v>39160</v>
      </c>
      <c r="B45" t="s">
        <v>42</v>
      </c>
      <c r="C45" t="s">
        <v>79</v>
      </c>
      <c r="D45" s="2">
        <v>-0.02733325958251953</v>
      </c>
      <c r="E45" s="2">
        <v>-0.02621841430664062</v>
      </c>
      <c r="F45" s="2">
        <v>-0.02630424499511719</v>
      </c>
      <c r="G45" s="2">
        <v>-0.02869319915771484</v>
      </c>
      <c r="H45" s="2">
        <v>-0.02822113037109375</v>
      </c>
      <c r="I45" s="2">
        <v>-0.02935791015625</v>
      </c>
      <c r="J45" s="2">
        <v>-0.02925348281860352</v>
      </c>
      <c r="K45" s="2">
        <v>-0.0286717414855957</v>
      </c>
      <c r="L45" s="2">
        <v>-0.02760982513427734</v>
      </c>
      <c r="M45" s="2">
        <v>-0.02274513244628906</v>
      </c>
      <c r="N45" s="2">
        <v>-0.01614856719970703</v>
      </c>
      <c r="O45" s="2">
        <v>-0.0062255859375</v>
      </c>
      <c r="P45" s="2">
        <v>0.004122734069824219</v>
      </c>
      <c r="Q45" s="2">
        <v>0.001482963562011719</v>
      </c>
      <c r="R45" s="2">
        <v>0.001729011535644531</v>
      </c>
      <c r="S45" s="2">
        <v>0.0004940032958984375</v>
      </c>
      <c r="T45" s="2">
        <v>-0.0009756088256835938</v>
      </c>
      <c r="U45" s="2">
        <v>-0.03798961639404297</v>
      </c>
      <c r="V45" s="2">
        <v>-0.05093765258789062</v>
      </c>
      <c r="W45" s="2">
        <v>-0.07046604156494141</v>
      </c>
      <c r="X45" s="2">
        <v>-0.09105396270751953</v>
      </c>
      <c r="Y45" s="2">
        <v>-0.1000337600708008</v>
      </c>
      <c r="Z45" s="2">
        <v>-0.09927845001220703</v>
      </c>
      <c r="AA45" s="2">
        <v>-0.09163093566894531</v>
      </c>
    </row>
    <row r="46" spans="1:27">
      <c r="A46">
        <v>39165</v>
      </c>
      <c r="B46" t="s">
        <v>43</v>
      </c>
      <c r="C46" t="s">
        <v>79</v>
      </c>
      <c r="D46" s="2">
        <v>0.04636096954345703</v>
      </c>
      <c r="E46" s="2">
        <v>0.04219293594360352</v>
      </c>
      <c r="F46" s="2">
        <v>0.03687429428100586</v>
      </c>
      <c r="G46" s="2">
        <v>0.03124141693115234</v>
      </c>
      <c r="H46" s="2">
        <v>0.03002500534057617</v>
      </c>
      <c r="I46" s="2">
        <v>0.0305018424987793</v>
      </c>
      <c r="J46" s="2">
        <v>0.03127574920654297</v>
      </c>
      <c r="K46" s="2">
        <v>0.03178596496582031</v>
      </c>
      <c r="L46" s="2">
        <v>0.03309822082519531</v>
      </c>
      <c r="M46" s="2">
        <v>0.03728294372558594</v>
      </c>
      <c r="N46" s="2">
        <v>0.04339599609375</v>
      </c>
      <c r="O46" s="2">
        <v>0.04804039001464844</v>
      </c>
      <c r="P46" s="2">
        <v>0.05482578277587891</v>
      </c>
      <c r="Q46" s="2">
        <v>0.05382347106933594</v>
      </c>
      <c r="R46" s="2">
        <v>0.05393314361572266</v>
      </c>
      <c r="S46" s="2">
        <v>0.04837417602539062</v>
      </c>
      <c r="T46" s="2">
        <v>0.0444340705871582</v>
      </c>
      <c r="U46" s="2">
        <v>0.009112358093261719</v>
      </c>
      <c r="V46" s="2">
        <v>0.004036903381347656</v>
      </c>
      <c r="W46" s="2">
        <v>-0.0031280517578125</v>
      </c>
      <c r="X46" s="2">
        <v>-0.01013660430908203</v>
      </c>
      <c r="Y46" s="2">
        <v>-0.01598644256591797</v>
      </c>
      <c r="Z46" s="2">
        <v>-0.01593780517578125</v>
      </c>
      <c r="AA46" s="2">
        <v>-0.01405620574951172</v>
      </c>
    </row>
    <row r="47" spans="1:27">
      <c r="A47">
        <v>29165</v>
      </c>
      <c r="B47" t="s">
        <v>44</v>
      </c>
      <c r="C47" t="s">
        <v>79</v>
      </c>
      <c r="D47" s="2">
        <v>0.04503631591796875</v>
      </c>
      <c r="E47" s="2">
        <v>0.04078865051269531</v>
      </c>
      <c r="F47" s="2">
        <v>0.03744602203369141</v>
      </c>
      <c r="G47" s="2">
        <v>0.03487586975097656</v>
      </c>
      <c r="H47" s="2">
        <v>0.03347158432006836</v>
      </c>
      <c r="I47" s="2">
        <v>0.03455448150634766</v>
      </c>
      <c r="J47" s="2">
        <v>0.03503656387329102</v>
      </c>
      <c r="K47" s="2">
        <v>0.0354924201965332</v>
      </c>
      <c r="L47" s="2">
        <v>0.03634500503540039</v>
      </c>
      <c r="M47" s="2">
        <v>0.03893756866455078</v>
      </c>
      <c r="N47" s="2">
        <v>0.04015445709228516</v>
      </c>
      <c r="O47" s="2">
        <v>0.03676986694335938</v>
      </c>
      <c r="P47" s="2">
        <v>0.03389167785644531</v>
      </c>
      <c r="Q47" s="2">
        <v>0.03518390655517578</v>
      </c>
      <c r="R47" s="2">
        <v>0.03496932983398438</v>
      </c>
      <c r="S47" s="2">
        <v>0.03137111663818359</v>
      </c>
      <c r="T47" s="2">
        <v>0.02929449081420898</v>
      </c>
      <c r="U47" s="2">
        <v>-0.003962516784667969</v>
      </c>
      <c r="V47" s="2">
        <v>-0.008455276489257812</v>
      </c>
      <c r="W47" s="2">
        <v>-0.00971221923828125</v>
      </c>
      <c r="X47" s="2">
        <v>-0.009423255920410156</v>
      </c>
      <c r="Y47" s="2">
        <v>-0.009385108947753906</v>
      </c>
      <c r="Z47" s="2">
        <v>-0.009525299072265625</v>
      </c>
      <c r="AA47" s="2">
        <v>-0.009480476379394531</v>
      </c>
    </row>
    <row r="48" spans="1:27">
      <c r="A48">
        <v>29210</v>
      </c>
      <c r="B48" t="s">
        <v>45</v>
      </c>
      <c r="C48" t="s">
        <v>80</v>
      </c>
      <c r="D48" s="2">
        <v>-0.01824188232421875</v>
      </c>
      <c r="E48" s="2">
        <v>-0.01202106475830078</v>
      </c>
      <c r="F48" s="2">
        <v>-0.01190900802612305</v>
      </c>
      <c r="G48" s="2">
        <v>-0.01180839538574219</v>
      </c>
      <c r="H48" s="2">
        <v>-0.01198673248291016</v>
      </c>
      <c r="I48" s="2">
        <v>-0.01193666458129883</v>
      </c>
      <c r="J48" s="2">
        <v>-0.01202535629272461</v>
      </c>
      <c r="K48" s="2">
        <v>-0.01205110549926758</v>
      </c>
      <c r="L48" s="2">
        <v>-0.01218032836914062</v>
      </c>
      <c r="M48" s="2">
        <v>-0.01220893859863281</v>
      </c>
      <c r="N48" s="2">
        <v>-0.01325798034667969</v>
      </c>
      <c r="O48" s="2">
        <v>-0.01996994018554688</v>
      </c>
      <c r="P48" s="2">
        <v>-0.02038097381591797</v>
      </c>
      <c r="Q48" s="2">
        <v>-0.02004241943359375</v>
      </c>
      <c r="R48" s="2">
        <v>-0.02027320861816406</v>
      </c>
      <c r="S48" s="2">
        <v>-0.02057743072509766</v>
      </c>
      <c r="T48" s="2">
        <v>-0.02023172378540039</v>
      </c>
      <c r="U48" s="2">
        <v>-0.01993560791015625</v>
      </c>
      <c r="V48" s="2">
        <v>-0.0230712890625</v>
      </c>
      <c r="W48" s="2">
        <v>-0.02537345886230469</v>
      </c>
      <c r="X48" s="2">
        <v>-0.02574825286865234</v>
      </c>
      <c r="Y48" s="2">
        <v>-0.02664089202880859</v>
      </c>
      <c r="Z48" s="2">
        <v>-0.02683067321777344</v>
      </c>
      <c r="AA48" s="2">
        <v>-0.02698898315429688</v>
      </c>
    </row>
    <row r="49" spans="1:27">
      <c r="A49">
        <v>39210</v>
      </c>
      <c r="B49" t="s">
        <v>46</v>
      </c>
      <c r="C49" t="s">
        <v>80</v>
      </c>
      <c r="D49" s="2">
        <v>-0.004116058349609375</v>
      </c>
      <c r="E49" s="2">
        <v>0.0005674362182617188</v>
      </c>
      <c r="F49" s="2">
        <v>0.00048065185546875</v>
      </c>
      <c r="G49" s="2">
        <v>-0.0003271102905273438</v>
      </c>
      <c r="H49" s="2">
        <v>-0.0006604194641113281</v>
      </c>
      <c r="I49" s="2">
        <v>-0.000209808349609375</v>
      </c>
      <c r="J49" s="2">
        <v>-0.0001339912414550781</v>
      </c>
      <c r="K49" s="2">
        <v>0.0008153915405273438</v>
      </c>
      <c r="L49" s="2">
        <v>0.001391410827636719</v>
      </c>
      <c r="M49" s="2">
        <v>0.002438545227050781</v>
      </c>
      <c r="N49" s="2">
        <v>0.003688812255859375</v>
      </c>
      <c r="O49" s="2">
        <v>-0.003009796142578125</v>
      </c>
      <c r="P49" s="2">
        <v>-0.003392219543457031</v>
      </c>
      <c r="Q49" s="2">
        <v>-0.002587318420410156</v>
      </c>
      <c r="R49" s="2">
        <v>-0.002409934997558594</v>
      </c>
      <c r="S49" s="2">
        <v>-0.003490447998046875</v>
      </c>
      <c r="T49" s="2">
        <v>-0.004049301147460938</v>
      </c>
      <c r="U49" s="2">
        <v>-0.004489898681640625</v>
      </c>
      <c r="V49" s="2">
        <v>-0.006979942321777344</v>
      </c>
      <c r="W49" s="2">
        <v>-0.007330894470214844</v>
      </c>
      <c r="X49" s="2">
        <v>-0.007014274597167969</v>
      </c>
      <c r="Y49" s="2">
        <v>-0.006650924682617188</v>
      </c>
      <c r="Z49" s="2">
        <v>-0.007982254028320312</v>
      </c>
      <c r="AA49" s="2">
        <v>-0.009561538696289062</v>
      </c>
    </row>
    <row r="50" spans="1:27">
      <c r="A50">
        <v>39220</v>
      </c>
      <c r="B50" t="s">
        <v>47</v>
      </c>
      <c r="C50" t="s">
        <v>80</v>
      </c>
      <c r="D50" s="2">
        <v>-0.02293968200683594</v>
      </c>
      <c r="E50" s="2">
        <v>-0.01468944549560547</v>
      </c>
      <c r="F50" s="2">
        <v>-0.01559162139892578</v>
      </c>
      <c r="G50" s="2">
        <v>-0.01511526107788086</v>
      </c>
      <c r="H50" s="2">
        <v>-0.01481008529663086</v>
      </c>
      <c r="I50" s="2">
        <v>-0.01508426666259766</v>
      </c>
      <c r="J50" s="2">
        <v>-0.01492214202880859</v>
      </c>
      <c r="K50" s="2">
        <v>-0.01525783538818359</v>
      </c>
      <c r="L50" s="2">
        <v>-0.01466846466064453</v>
      </c>
      <c r="M50" s="2">
        <v>-0.01196384429931641</v>
      </c>
      <c r="N50" s="2">
        <v>-0.01351642608642578</v>
      </c>
      <c r="O50" s="2">
        <v>-0.01328182220458984</v>
      </c>
      <c r="P50" s="2">
        <v>-0.013671875</v>
      </c>
      <c r="Q50" s="2">
        <v>-0.007147789001464844</v>
      </c>
      <c r="R50" s="2">
        <v>-0.01187610626220703</v>
      </c>
      <c r="S50" s="2">
        <v>-0.01459884643554688</v>
      </c>
      <c r="T50" s="2">
        <v>-0.01669168472290039</v>
      </c>
      <c r="U50" s="2">
        <v>-0.01739501953125</v>
      </c>
      <c r="V50" s="2">
        <v>-0.01915264129638672</v>
      </c>
      <c r="W50" s="2">
        <v>-0.02497196197509766</v>
      </c>
      <c r="X50" s="2">
        <v>-0.02977848052978516</v>
      </c>
      <c r="Y50" s="2">
        <v>-0.03473377227783203</v>
      </c>
      <c r="Z50" s="2">
        <v>-0.03496837615966797</v>
      </c>
      <c r="AA50" s="2">
        <v>-0.03346157073974609</v>
      </c>
    </row>
    <row r="51" spans="1:27">
      <c r="A51">
        <v>39221</v>
      </c>
      <c r="B51" t="s">
        <v>48</v>
      </c>
      <c r="C51" t="s">
        <v>80</v>
      </c>
      <c r="D51" s="2">
        <v>-0.02295398712158203</v>
      </c>
      <c r="E51" s="2">
        <v>-0.01470470428466797</v>
      </c>
      <c r="F51" s="2">
        <v>-0.01560592651367188</v>
      </c>
      <c r="G51" s="2">
        <v>-0.01512908935546875</v>
      </c>
      <c r="H51" s="2">
        <v>-0.01482391357421875</v>
      </c>
      <c r="I51" s="2">
        <v>-0.01509857177734375</v>
      </c>
      <c r="J51" s="2">
        <v>-0.01493597030639648</v>
      </c>
      <c r="K51" s="2">
        <v>-0.01527214050292969</v>
      </c>
      <c r="L51" s="2">
        <v>-0.01468229293823242</v>
      </c>
      <c r="M51" s="2">
        <v>-0.0119781494140625</v>
      </c>
      <c r="N51" s="2">
        <v>-0.01353073120117188</v>
      </c>
      <c r="O51" s="2">
        <v>-0.01329612731933594</v>
      </c>
      <c r="P51" s="2">
        <v>-0.01368522644042969</v>
      </c>
      <c r="Q51" s="2">
        <v>-0.007162094116210938</v>
      </c>
      <c r="R51" s="2">
        <v>-0.01189136505126953</v>
      </c>
      <c r="S51" s="2">
        <v>-0.01461505889892578</v>
      </c>
      <c r="T51" s="2">
        <v>-0.01670503616333008</v>
      </c>
      <c r="U51" s="2">
        <v>-0.01740837097167969</v>
      </c>
      <c r="V51" s="2">
        <v>-0.01916599273681641</v>
      </c>
      <c r="W51" s="2">
        <v>-0.02498626708984375</v>
      </c>
      <c r="X51" s="2">
        <v>-0.02979278564453125</v>
      </c>
      <c r="Y51" s="2">
        <v>-0.03474807739257812</v>
      </c>
      <c r="Z51" s="2">
        <v>-0.03498268127441406</v>
      </c>
      <c r="AA51" s="2">
        <v>-0.03347587585449219</v>
      </c>
    </row>
    <row r="52" spans="1:27">
      <c r="A52">
        <v>39225</v>
      </c>
      <c r="B52" t="s">
        <v>49</v>
      </c>
      <c r="C52" t="s">
        <v>80</v>
      </c>
      <c r="D52" s="2">
        <v>-0.07905769348144531</v>
      </c>
      <c r="E52" s="2">
        <v>-0.06662845611572266</v>
      </c>
      <c r="F52" s="2">
        <v>-0.0621490478515625</v>
      </c>
      <c r="G52" s="2">
        <v>-0.06045627593994141</v>
      </c>
      <c r="H52" s="2">
        <v>-0.05983924865722656</v>
      </c>
      <c r="I52" s="2">
        <v>-0.05953121185302734</v>
      </c>
      <c r="J52" s="2">
        <v>-0.06209373474121094</v>
      </c>
      <c r="K52" s="2">
        <v>-0.06480312347412109</v>
      </c>
      <c r="L52" s="2">
        <v>-0.06920194625854492</v>
      </c>
      <c r="M52" s="2">
        <v>-0.07665538787841797</v>
      </c>
      <c r="N52" s="2">
        <v>-0.083251953125</v>
      </c>
      <c r="O52" s="2">
        <v>-0.09201431274414062</v>
      </c>
      <c r="P52" s="2">
        <v>-0.09160995483398438</v>
      </c>
      <c r="Q52" s="2">
        <v>-0.08996391296386719</v>
      </c>
      <c r="R52" s="2">
        <v>-0.09000110626220703</v>
      </c>
      <c r="S52" s="2">
        <v>-0.08878707885742188</v>
      </c>
      <c r="T52" s="2">
        <v>-0.0854954719543457</v>
      </c>
      <c r="U52" s="2">
        <v>-0.08634090423583984</v>
      </c>
      <c r="V52" s="2">
        <v>-0.09368133544921875</v>
      </c>
      <c r="W52" s="2">
        <v>-0.09751224517822266</v>
      </c>
      <c r="X52" s="2">
        <v>-0.1008319854736328</v>
      </c>
      <c r="Y52" s="2">
        <v>-0.08609771728515625</v>
      </c>
      <c r="Z52" s="2">
        <v>-0.08187961578369141</v>
      </c>
      <c r="AA52" s="2">
        <v>-0.08925819396972656</v>
      </c>
    </row>
    <row r="53" spans="1:27">
      <c r="A53">
        <v>39230</v>
      </c>
      <c r="B53" t="s">
        <v>50</v>
      </c>
      <c r="C53" t="s">
        <v>80</v>
      </c>
      <c r="D53" s="2">
        <v>-0.1127538681030273</v>
      </c>
      <c r="E53" s="2">
        <v>-0.09537792205810547</v>
      </c>
      <c r="F53" s="2">
        <v>-0.0891265869140625</v>
      </c>
      <c r="G53" s="2">
        <v>-0.08492469787597656</v>
      </c>
      <c r="H53" s="2">
        <v>-0.083709716796875</v>
      </c>
      <c r="I53" s="2">
        <v>-0.08356857299804688</v>
      </c>
      <c r="J53" s="2">
        <v>-0.08474349975585938</v>
      </c>
      <c r="K53" s="2">
        <v>-0.08763790130615234</v>
      </c>
      <c r="L53" s="2">
        <v>-0.09126806259155273</v>
      </c>
      <c r="M53" s="2">
        <v>-0.1018943786621094</v>
      </c>
      <c r="N53" s="2">
        <v>-0.1128749847412109</v>
      </c>
      <c r="O53" s="2">
        <v>-0.1218109130859375</v>
      </c>
      <c r="P53" s="2">
        <v>-0.1231184005737305</v>
      </c>
      <c r="Q53" s="2">
        <v>-0.1245813369750977</v>
      </c>
      <c r="R53" s="2">
        <v>-0.1280708312988281</v>
      </c>
      <c r="S53" s="2">
        <v>-0.1195192337036133</v>
      </c>
      <c r="T53" s="2">
        <v>-0.1105155944824219</v>
      </c>
      <c r="U53" s="2">
        <v>-0.1074137687683105</v>
      </c>
      <c r="V53" s="2">
        <v>-0.1161117553710938</v>
      </c>
      <c r="W53" s="2">
        <v>-0.1280536651611328</v>
      </c>
      <c r="X53" s="2">
        <v>-0.1364688873291016</v>
      </c>
      <c r="Y53" s="2">
        <v>-0.146855354309082</v>
      </c>
      <c r="Z53" s="2">
        <v>-0.1452789306640625</v>
      </c>
      <c r="AA53" s="2">
        <v>-0.139317512512207</v>
      </c>
    </row>
    <row r="54" spans="1:27">
      <c r="A54">
        <v>29230</v>
      </c>
      <c r="B54" t="s">
        <v>51</v>
      </c>
      <c r="C54" t="s">
        <v>80</v>
      </c>
      <c r="D54" s="2">
        <v>-0.09169101715087891</v>
      </c>
      <c r="E54" s="2">
        <v>-0.07690000534057617</v>
      </c>
      <c r="F54" s="2">
        <v>-0.07208824157714844</v>
      </c>
      <c r="G54" s="2">
        <v>-0.06901359558105469</v>
      </c>
      <c r="H54" s="2">
        <v>-0.06803560256958008</v>
      </c>
      <c r="I54" s="2">
        <v>-0.06799459457397461</v>
      </c>
      <c r="J54" s="2">
        <v>-0.06898975372314453</v>
      </c>
      <c r="K54" s="2">
        <v>-0.07124853134155273</v>
      </c>
      <c r="L54" s="2">
        <v>-0.07420539855957031</v>
      </c>
      <c r="M54" s="2">
        <v>-0.08180046081542969</v>
      </c>
      <c r="N54" s="2">
        <v>-0.09021568298339844</v>
      </c>
      <c r="O54" s="2">
        <v>-0.09751415252685547</v>
      </c>
      <c r="P54" s="2">
        <v>-0.09845924377441406</v>
      </c>
      <c r="Q54" s="2">
        <v>-0.09829330444335938</v>
      </c>
      <c r="R54" s="2">
        <v>-0.1013317108154297</v>
      </c>
      <c r="S54" s="2">
        <v>-0.09537315368652344</v>
      </c>
      <c r="T54" s="2">
        <v>-0.08880281448364258</v>
      </c>
      <c r="U54" s="2">
        <v>-0.08693313598632812</v>
      </c>
      <c r="V54" s="2">
        <v>-0.09392356872558594</v>
      </c>
      <c r="W54" s="2">
        <v>-0.1041164398193359</v>
      </c>
      <c r="X54" s="2">
        <v>-0.1098175048828125</v>
      </c>
      <c r="Y54" s="2">
        <v>-0.1168079376220703</v>
      </c>
      <c r="Z54" s="2">
        <v>-0.1164360046386719</v>
      </c>
      <c r="AA54" s="2">
        <v>-0.11279296875</v>
      </c>
    </row>
    <row r="55" spans="1:27">
      <c r="A55">
        <v>29233</v>
      </c>
      <c r="B55" t="s">
        <v>52</v>
      </c>
      <c r="C55" t="s">
        <v>80</v>
      </c>
      <c r="D55" s="2">
        <v>-0.08785247802734375</v>
      </c>
      <c r="E55" s="2">
        <v>-0.07356595993041992</v>
      </c>
      <c r="F55" s="2">
        <v>-0.06890106201171875</v>
      </c>
      <c r="G55" s="2">
        <v>-0.06601715087890625</v>
      </c>
      <c r="H55" s="2">
        <v>-0.06508731842041016</v>
      </c>
      <c r="I55" s="2">
        <v>-0.0650935173034668</v>
      </c>
      <c r="J55" s="2">
        <v>-0.06603670120239258</v>
      </c>
      <c r="K55" s="2">
        <v>-0.06823110580444336</v>
      </c>
      <c r="L55" s="2">
        <v>-0.07116889953613281</v>
      </c>
      <c r="M55" s="2">
        <v>-0.07833671569824219</v>
      </c>
      <c r="N55" s="2">
        <v>-0.08653354644775391</v>
      </c>
      <c r="O55" s="2">
        <v>-0.09384441375732422</v>
      </c>
      <c r="P55" s="2">
        <v>-0.09471893310546875</v>
      </c>
      <c r="Q55" s="2">
        <v>-0.09456253051757812</v>
      </c>
      <c r="R55" s="2">
        <v>-0.09735202789306641</v>
      </c>
      <c r="S55" s="2">
        <v>-0.09151649475097656</v>
      </c>
      <c r="T55" s="2">
        <v>-0.08510208129882812</v>
      </c>
      <c r="U55" s="2">
        <v>-0.08338546752929688</v>
      </c>
      <c r="V55" s="2">
        <v>-0.09007930755615234</v>
      </c>
      <c r="W55" s="2">
        <v>-0.100163459777832</v>
      </c>
      <c r="X55" s="2">
        <v>-0.1050090789794922</v>
      </c>
      <c r="Y55" s="2">
        <v>-0.1112947463989258</v>
      </c>
      <c r="Z55" s="2">
        <v>-0.1113119125366211</v>
      </c>
      <c r="AA55" s="2">
        <v>-0.1081094741821289</v>
      </c>
    </row>
    <row r="56" spans="1:27">
      <c r="A56">
        <v>39235</v>
      </c>
      <c r="B56" t="s">
        <v>53</v>
      </c>
      <c r="C56" t="s">
        <v>80</v>
      </c>
      <c r="D56" s="2">
        <v>-0.09469795227050781</v>
      </c>
      <c r="E56" s="2">
        <v>-0.07946014404296875</v>
      </c>
      <c r="F56" s="2">
        <v>-0.07423973083496094</v>
      </c>
      <c r="G56" s="2">
        <v>-0.07090950012207031</v>
      </c>
      <c r="H56" s="2">
        <v>-0.06987762451171875</v>
      </c>
      <c r="I56" s="2">
        <v>-0.07007122039794922</v>
      </c>
      <c r="J56" s="2">
        <v>-0.07098674774169922</v>
      </c>
      <c r="K56" s="2">
        <v>-0.07359552383422852</v>
      </c>
      <c r="L56" s="2">
        <v>-0.07691478729248047</v>
      </c>
      <c r="M56" s="2">
        <v>-0.08497810363769531</v>
      </c>
      <c r="N56" s="2">
        <v>-0.09462833404541016</v>
      </c>
      <c r="O56" s="2">
        <v>-0.1023702621459961</v>
      </c>
      <c r="P56" s="2">
        <v>-0.1033210754394531</v>
      </c>
      <c r="Q56" s="2">
        <v>-0.1039676666259766</v>
      </c>
      <c r="R56" s="2">
        <v>-0.1067037582397461</v>
      </c>
      <c r="S56" s="2">
        <v>-0.09955310821533203</v>
      </c>
      <c r="T56" s="2">
        <v>-0.09181070327758789</v>
      </c>
      <c r="U56" s="2">
        <v>-0.08969688415527344</v>
      </c>
      <c r="V56" s="2">
        <v>-0.09669589996337891</v>
      </c>
      <c r="W56" s="2">
        <v>-0.1086893081665039</v>
      </c>
      <c r="X56" s="2">
        <v>-0.1121015548706055</v>
      </c>
      <c r="Y56" s="2">
        <v>-0.1185073852539062</v>
      </c>
      <c r="Z56" s="2">
        <v>-0.1195735931396484</v>
      </c>
      <c r="AA56" s="2">
        <v>-0.1171741485595703</v>
      </c>
    </row>
    <row r="57" spans="1:27">
      <c r="A57">
        <v>29235</v>
      </c>
      <c r="B57" t="s">
        <v>54</v>
      </c>
      <c r="C57" t="s">
        <v>80</v>
      </c>
      <c r="D57" s="2">
        <v>-0.08808517456054688</v>
      </c>
      <c r="E57" s="2">
        <v>-0.07377243041992188</v>
      </c>
      <c r="F57" s="2">
        <v>-0.0690913200378418</v>
      </c>
      <c r="G57" s="2">
        <v>-0.06619882583618164</v>
      </c>
      <c r="H57" s="2">
        <v>-0.06526565551757812</v>
      </c>
      <c r="I57" s="2">
        <v>-0.06527233123779297</v>
      </c>
      <c r="J57" s="2">
        <v>-0.06621980667114258</v>
      </c>
      <c r="K57" s="2">
        <v>-0.06842184066772461</v>
      </c>
      <c r="L57" s="2">
        <v>-0.07136917114257812</v>
      </c>
      <c r="M57" s="2">
        <v>-0.07855987548828125</v>
      </c>
      <c r="N57" s="2">
        <v>-0.0867767333984375</v>
      </c>
      <c r="O57" s="2">
        <v>-0.09408664703369141</v>
      </c>
      <c r="P57" s="2">
        <v>-0.09496116638183594</v>
      </c>
      <c r="Q57" s="2">
        <v>-0.09480094909667969</v>
      </c>
      <c r="R57" s="2">
        <v>-0.09759902954101562</v>
      </c>
      <c r="S57" s="2">
        <v>-0.09174728393554688</v>
      </c>
      <c r="T57" s="2">
        <v>-0.08531475067138672</v>
      </c>
      <c r="U57" s="2">
        <v>-0.08359622955322266</v>
      </c>
      <c r="V57" s="2">
        <v>-0.09030246734619141</v>
      </c>
      <c r="W57" s="2">
        <v>-0.1004123687744141</v>
      </c>
      <c r="X57" s="2">
        <v>-0.1052618026733398</v>
      </c>
      <c r="Y57" s="2">
        <v>-0.1115522384643555</v>
      </c>
      <c r="Z57" s="2">
        <v>-0.1115760803222656</v>
      </c>
      <c r="AA57" s="2">
        <v>-0.1083745956420898</v>
      </c>
    </row>
    <row r="58" spans="1:27">
      <c r="A58">
        <v>39255</v>
      </c>
      <c r="B58" t="s">
        <v>55</v>
      </c>
      <c r="C58" t="s">
        <v>80</v>
      </c>
      <c r="D58" s="2">
        <v>-0.08014297485351562</v>
      </c>
      <c r="E58" s="2">
        <v>-0.06797981262207031</v>
      </c>
      <c r="F58" s="2">
        <v>-0.06396722793579102</v>
      </c>
      <c r="G58" s="2">
        <v>-0.06256532669067383</v>
      </c>
      <c r="H58" s="2">
        <v>-0.06205034255981445</v>
      </c>
      <c r="I58" s="2">
        <v>-0.06215333938598633</v>
      </c>
      <c r="J58" s="2">
        <v>-0.06470251083374023</v>
      </c>
      <c r="K58" s="2">
        <v>-0.06790733337402344</v>
      </c>
      <c r="L58" s="2">
        <v>-0.07313203811645508</v>
      </c>
      <c r="M58" s="2">
        <v>-0.081146240234375</v>
      </c>
      <c r="N58" s="2">
        <v>-0.08851242065429688</v>
      </c>
      <c r="O58" s="2">
        <v>-0.09731006622314453</v>
      </c>
      <c r="P58" s="2">
        <v>-0.09746360778808594</v>
      </c>
      <c r="Q58" s="2">
        <v>-0.09619426727294922</v>
      </c>
      <c r="R58" s="2">
        <v>-0.09564208984375</v>
      </c>
      <c r="S58" s="2">
        <v>-0.09461307525634766</v>
      </c>
      <c r="T58" s="2">
        <v>-0.09065389633178711</v>
      </c>
      <c r="U58" s="2">
        <v>-0.09121417999267578</v>
      </c>
      <c r="V58" s="2">
        <v>-0.09865856170654297</v>
      </c>
      <c r="W58" s="2">
        <v>-0.1027660369873047</v>
      </c>
      <c r="X58" s="2">
        <v>-0.1048183441162109</v>
      </c>
      <c r="Y58" s="2">
        <v>-0.09965419769287109</v>
      </c>
      <c r="Z58" s="2">
        <v>-0.09430503845214844</v>
      </c>
      <c r="AA58" s="2">
        <v>-0.09150028228759766</v>
      </c>
    </row>
    <row r="59" spans="1:27">
      <c r="A59">
        <v>39256</v>
      </c>
      <c r="B59" t="s">
        <v>56</v>
      </c>
      <c r="C59" t="s">
        <v>80</v>
      </c>
      <c r="D59" s="2">
        <v>-0.2546167373657227</v>
      </c>
      <c r="E59" s="2">
        <v>-0.2250423431396484</v>
      </c>
      <c r="F59" s="2">
        <v>-0.2078008651733398</v>
      </c>
      <c r="G59" s="2">
        <v>-0.2060413360595703</v>
      </c>
      <c r="H59" s="2">
        <v>-0.2047576904296875</v>
      </c>
      <c r="I59" s="2">
        <v>-0.2045683860778809</v>
      </c>
      <c r="J59" s="2">
        <v>-0.2103557586669922</v>
      </c>
      <c r="K59" s="2">
        <v>-0.2192597389221191</v>
      </c>
      <c r="L59" s="2">
        <v>-0.2351527214050293</v>
      </c>
      <c r="M59" s="2">
        <v>-0.2646541595458984</v>
      </c>
      <c r="N59" s="2">
        <v>-0.2903499603271484</v>
      </c>
      <c r="O59" s="2">
        <v>-0.2968511581420898</v>
      </c>
      <c r="P59" s="2">
        <v>-0.3004865646362305</v>
      </c>
      <c r="Q59" s="2">
        <v>-0.2939090728759766</v>
      </c>
      <c r="R59" s="2">
        <v>-0.2925043106079102</v>
      </c>
      <c r="S59" s="2">
        <v>-0.279047966003418</v>
      </c>
      <c r="T59" s="2">
        <v>-0.2649130821228027</v>
      </c>
      <c r="U59" s="2">
        <v>-0.2626218795776367</v>
      </c>
      <c r="V59" s="2">
        <v>-0.2797985076904297</v>
      </c>
      <c r="W59" s="2">
        <v>-0.3008136749267578</v>
      </c>
      <c r="X59" s="2">
        <v>-0.3164644241333008</v>
      </c>
      <c r="Y59" s="2">
        <v>-0.3275241851806641</v>
      </c>
      <c r="Z59" s="2">
        <v>-0.3182468414306641</v>
      </c>
      <c r="AA59" s="2">
        <v>-0.2893571853637695</v>
      </c>
    </row>
    <row r="60" spans="1:27">
      <c r="A60">
        <v>39265</v>
      </c>
      <c r="B60" t="s">
        <v>57</v>
      </c>
      <c r="C60" t="s">
        <v>80</v>
      </c>
      <c r="D60" s="2">
        <v>-0.1796960830688477</v>
      </c>
      <c r="E60" s="2">
        <v>-0.154090404510498</v>
      </c>
      <c r="F60" s="2">
        <v>-0.1415596008300781</v>
      </c>
      <c r="G60" s="2">
        <v>-0.1354432106018066</v>
      </c>
      <c r="H60" s="2">
        <v>-0.1333465576171875</v>
      </c>
      <c r="I60" s="2">
        <v>-0.1332459449768066</v>
      </c>
      <c r="J60" s="2">
        <v>-0.1359372138977051</v>
      </c>
      <c r="K60" s="2">
        <v>-0.1425161361694336</v>
      </c>
      <c r="L60" s="2">
        <v>-0.1517276763916016</v>
      </c>
      <c r="M60" s="2">
        <v>-0.1718196868896484</v>
      </c>
      <c r="N60" s="2">
        <v>-0.1945524215698242</v>
      </c>
      <c r="O60" s="2">
        <v>-0.2057390213012695</v>
      </c>
      <c r="P60" s="2">
        <v>-0.2079019546508789</v>
      </c>
      <c r="Q60" s="2">
        <v>-0.2092275619506836</v>
      </c>
      <c r="R60" s="2">
        <v>-0.2132968902587891</v>
      </c>
      <c r="S60" s="2">
        <v>-0.1952295303344727</v>
      </c>
      <c r="T60" s="2">
        <v>-0.1770243644714355</v>
      </c>
      <c r="U60" s="2">
        <v>-0.1726460456848145</v>
      </c>
      <c r="V60" s="2">
        <v>-0.1828441619873047</v>
      </c>
      <c r="W60" s="2">
        <v>-0.2066068649291992</v>
      </c>
      <c r="X60" s="2">
        <v>-0.2211456298828125</v>
      </c>
      <c r="Y60" s="2">
        <v>-0.2382602691650391</v>
      </c>
      <c r="Z60" s="2">
        <v>-0.2350101470947266</v>
      </c>
      <c r="AA60" s="2">
        <v>-0.2158803939819336</v>
      </c>
    </row>
    <row r="61" spans="1:27">
      <c r="A61">
        <v>39270</v>
      </c>
      <c r="B61" t="s">
        <v>58</v>
      </c>
      <c r="C61" t="s">
        <v>80</v>
      </c>
      <c r="D61" s="2">
        <v>-0.13055419921875</v>
      </c>
      <c r="E61" s="2">
        <v>-0.1114420890808105</v>
      </c>
      <c r="F61" s="2">
        <v>-0.1043100357055664</v>
      </c>
      <c r="G61" s="2">
        <v>-0.09915637969970703</v>
      </c>
      <c r="H61" s="2">
        <v>-0.0978856086730957</v>
      </c>
      <c r="I61" s="2">
        <v>-0.09760665893554688</v>
      </c>
      <c r="J61" s="2">
        <v>-0.09881687164306641</v>
      </c>
      <c r="K61" s="2">
        <v>-0.1022443771362305</v>
      </c>
      <c r="L61" s="2">
        <v>-0.1063132286071777</v>
      </c>
      <c r="M61" s="2">
        <v>-0.119145393371582</v>
      </c>
      <c r="N61" s="2">
        <v>-0.1318559646606445</v>
      </c>
      <c r="O61" s="2">
        <v>-0.141514778137207</v>
      </c>
      <c r="P61" s="2">
        <v>-0.1425142288208008</v>
      </c>
      <c r="Q61" s="2">
        <v>-0.1448249816894531</v>
      </c>
      <c r="R61" s="2">
        <v>-0.1485977172851562</v>
      </c>
      <c r="S61" s="2">
        <v>-0.1387348175048828</v>
      </c>
      <c r="T61" s="2">
        <v>-0.1280393600463867</v>
      </c>
      <c r="U61" s="2">
        <v>-0.1244139671325684</v>
      </c>
      <c r="V61" s="2">
        <v>-0.1340627670288086</v>
      </c>
      <c r="W61" s="2">
        <v>-0.147308349609375</v>
      </c>
      <c r="X61" s="2">
        <v>-0.1573305130004883</v>
      </c>
      <c r="Y61" s="2">
        <v>-0.1693658828735352</v>
      </c>
      <c r="Z61" s="2">
        <v>-0.1680049896240234</v>
      </c>
      <c r="AA61" s="2">
        <v>-0.1631355285644531</v>
      </c>
    </row>
    <row r="62" spans="1:27">
      <c r="A62">
        <v>39275</v>
      </c>
      <c r="B62" t="s">
        <v>59</v>
      </c>
      <c r="C62" t="s">
        <v>80</v>
      </c>
      <c r="D62" s="2">
        <v>-0.1256484985351562</v>
      </c>
      <c r="E62" s="2">
        <v>-0.1064004898071289</v>
      </c>
      <c r="F62" s="2">
        <v>-0.09889650344848633</v>
      </c>
      <c r="G62" s="2">
        <v>-0.09406375885009766</v>
      </c>
      <c r="H62" s="2">
        <v>-0.09258127212524414</v>
      </c>
      <c r="I62" s="2">
        <v>-0.09279155731201172</v>
      </c>
      <c r="J62" s="2">
        <v>-0.09447002410888672</v>
      </c>
      <c r="K62" s="2">
        <v>-0.09777688980102539</v>
      </c>
      <c r="L62" s="2">
        <v>-0.1019706726074219</v>
      </c>
      <c r="M62" s="2">
        <v>-0.114069938659668</v>
      </c>
      <c r="N62" s="2">
        <v>-0.1269168853759766</v>
      </c>
      <c r="O62" s="2">
        <v>-0.1360101699829102</v>
      </c>
      <c r="P62" s="2">
        <v>-0.137080192565918</v>
      </c>
      <c r="Q62" s="2">
        <v>-0.138911247253418</v>
      </c>
      <c r="R62" s="2">
        <v>-0.1430730819702148</v>
      </c>
      <c r="S62" s="2">
        <v>-0.1328458786010742</v>
      </c>
      <c r="T62" s="2">
        <v>-0.1223902702331543</v>
      </c>
      <c r="U62" s="2">
        <v>-0.1194677352905273</v>
      </c>
      <c r="V62" s="2">
        <v>-0.1290349960327148</v>
      </c>
      <c r="W62" s="2">
        <v>-0.1427774429321289</v>
      </c>
      <c r="X62" s="2">
        <v>-0.1518974304199219</v>
      </c>
      <c r="Y62" s="2">
        <v>-0.1636476516723633</v>
      </c>
      <c r="Z62" s="2">
        <v>-0.1619815826416016</v>
      </c>
      <c r="AA62" s="2">
        <v>-0.1546707153320312</v>
      </c>
    </row>
    <row r="63" spans="1:27">
      <c r="A63">
        <v>39305</v>
      </c>
      <c r="B63" t="s">
        <v>60</v>
      </c>
      <c r="C63" t="s">
        <v>80</v>
      </c>
      <c r="D63" s="2">
        <v>-0.2548446655273438</v>
      </c>
      <c r="E63" s="2">
        <v>-0.2252469062805176</v>
      </c>
      <c r="F63" s="2">
        <v>-0.2079873085021973</v>
      </c>
      <c r="G63" s="2">
        <v>-0.2062296867370605</v>
      </c>
      <c r="H63" s="2">
        <v>-0.2049460411071777</v>
      </c>
      <c r="I63" s="2">
        <v>-0.2047562599182129</v>
      </c>
      <c r="J63" s="2">
        <v>-0.210547924041748</v>
      </c>
      <c r="K63" s="2">
        <v>-0.219459056854248</v>
      </c>
      <c r="L63" s="2">
        <v>-0.2353687286376953</v>
      </c>
      <c r="M63" s="2">
        <v>-0.2648992538452148</v>
      </c>
      <c r="N63" s="2">
        <v>-0.2906160354614258</v>
      </c>
      <c r="O63" s="2">
        <v>-0.2971134185791016</v>
      </c>
      <c r="P63" s="2">
        <v>-0.3007535934448242</v>
      </c>
      <c r="Q63" s="2">
        <v>-0.2941665649414062</v>
      </c>
      <c r="R63" s="2">
        <v>-0.292759895324707</v>
      </c>
      <c r="S63" s="2">
        <v>-0.2792911529541016</v>
      </c>
      <c r="T63" s="2">
        <v>-0.2651457786560059</v>
      </c>
      <c r="U63" s="2">
        <v>-0.2628521919250488</v>
      </c>
      <c r="V63" s="2">
        <v>-0.2800474166870117</v>
      </c>
      <c r="W63" s="2">
        <v>-0.3010797500610352</v>
      </c>
      <c r="X63" s="2">
        <v>-0.3167428970336914</v>
      </c>
      <c r="Y63" s="2">
        <v>-0.3278160095214844</v>
      </c>
      <c r="Z63" s="2">
        <v>-0.3185319900512695</v>
      </c>
      <c r="AA63" s="2">
        <v>-0.28961181640625</v>
      </c>
    </row>
    <row r="64" spans="1:27">
      <c r="A64">
        <v>39280</v>
      </c>
      <c r="B64" t="s">
        <v>61</v>
      </c>
      <c r="C64" t="s">
        <v>80</v>
      </c>
      <c r="D64" s="2">
        <v>-0.006690025329589844</v>
      </c>
      <c r="E64" s="2">
        <v>-0.001835823059082031</v>
      </c>
      <c r="F64" s="2">
        <v>-0.001829624176025391</v>
      </c>
      <c r="G64" s="2">
        <v>-0.002333641052246094</v>
      </c>
      <c r="H64" s="2">
        <v>-0.002617359161376953</v>
      </c>
      <c r="I64" s="2">
        <v>-0.002145290374755859</v>
      </c>
      <c r="J64" s="2">
        <v>-0.002345085144042969</v>
      </c>
      <c r="K64" s="2">
        <v>-0.001127243041992188</v>
      </c>
      <c r="L64" s="2">
        <v>-0.0006856918334960938</v>
      </c>
      <c r="M64" s="2">
        <v>9.72747802734375E-05</v>
      </c>
      <c r="N64" s="2">
        <v>0.001932144165039062</v>
      </c>
      <c r="O64" s="2">
        <v>-0.005044937133789062</v>
      </c>
      <c r="P64" s="2">
        <v>-0.0052490234375</v>
      </c>
      <c r="Q64" s="2">
        <v>-0.004241943359375</v>
      </c>
      <c r="R64" s="2">
        <v>-0.00447845458984375</v>
      </c>
      <c r="S64" s="2">
        <v>-0.005677223205566406</v>
      </c>
      <c r="T64" s="2">
        <v>-0.006172657012939453</v>
      </c>
      <c r="U64" s="2">
        <v>-0.0067596435546875</v>
      </c>
      <c r="V64" s="2">
        <v>-0.009449958801269531</v>
      </c>
      <c r="W64" s="2">
        <v>-0.008640289306640625</v>
      </c>
      <c r="X64" s="2">
        <v>-0.008548736572265625</v>
      </c>
      <c r="Y64" s="2">
        <v>-0.006491661071777344</v>
      </c>
      <c r="Z64" s="2">
        <v>-0.007943153381347656</v>
      </c>
      <c r="AA64" s="2">
        <v>-0.01036930084228516</v>
      </c>
    </row>
    <row r="65" spans="1:27">
      <c r="A65">
        <v>29280</v>
      </c>
      <c r="B65" t="s">
        <v>62</v>
      </c>
      <c r="C65" t="s">
        <v>80</v>
      </c>
      <c r="D65" s="2">
        <v>-0.01726245880126953</v>
      </c>
      <c r="E65" s="2">
        <v>-0.01113605499267578</v>
      </c>
      <c r="F65" s="2">
        <v>-0.01111698150634766</v>
      </c>
      <c r="G65" s="2">
        <v>-0.01100635528564453</v>
      </c>
      <c r="H65" s="2">
        <v>-0.01120376586914062</v>
      </c>
      <c r="I65" s="2">
        <v>-0.01117610931396484</v>
      </c>
      <c r="J65" s="2">
        <v>-0.01121664047241211</v>
      </c>
      <c r="K65" s="2">
        <v>-0.01123571395874023</v>
      </c>
      <c r="L65" s="2">
        <v>-0.01130390167236328</v>
      </c>
      <c r="M65" s="2">
        <v>-0.01121997833251953</v>
      </c>
      <c r="N65" s="2">
        <v>-0.01226234436035156</v>
      </c>
      <c r="O65" s="2">
        <v>-0.01900386810302734</v>
      </c>
      <c r="P65" s="2">
        <v>-0.01941967010498047</v>
      </c>
      <c r="Q65" s="2">
        <v>-0.01920413970947266</v>
      </c>
      <c r="R65" s="2">
        <v>-0.01941204071044922</v>
      </c>
      <c r="S65" s="2">
        <v>-0.01971340179443359</v>
      </c>
      <c r="T65" s="2">
        <v>-0.01939058303833008</v>
      </c>
      <c r="U65" s="2">
        <v>-0.01902866363525391</v>
      </c>
      <c r="V65" s="2">
        <v>-0.02211284637451172</v>
      </c>
      <c r="W65" s="2">
        <v>-0.02443408966064453</v>
      </c>
      <c r="X65" s="2">
        <v>-0.02472972869873047</v>
      </c>
      <c r="Y65" s="2">
        <v>-0.02575397491455078</v>
      </c>
      <c r="Z65" s="2">
        <v>-0.02595138549804688</v>
      </c>
      <c r="AA65" s="2">
        <v>-0.02611064910888672</v>
      </c>
    </row>
    <row r="66" spans="1:27">
      <c r="A66">
        <v>39300</v>
      </c>
      <c r="B66" t="s">
        <v>63</v>
      </c>
      <c r="C66" t="s">
        <v>80</v>
      </c>
      <c r="D66" s="2">
        <v>-0.1253433227539062</v>
      </c>
      <c r="E66" s="2">
        <v>-0.1062593460083008</v>
      </c>
      <c r="F66" s="2">
        <v>-0.09897708892822266</v>
      </c>
      <c r="G66" s="2">
        <v>-0.09408187866210938</v>
      </c>
      <c r="H66" s="2">
        <v>-0.09269380569458008</v>
      </c>
      <c r="I66" s="2">
        <v>-0.09271621704101562</v>
      </c>
      <c r="J66" s="2">
        <v>-0.09410810470581055</v>
      </c>
      <c r="K66" s="2">
        <v>-0.09744167327880859</v>
      </c>
      <c r="L66" s="2">
        <v>-0.1016387939453125</v>
      </c>
      <c r="M66" s="2">
        <v>-0.1140155792236328</v>
      </c>
      <c r="N66" s="2">
        <v>-0.1268577575683594</v>
      </c>
      <c r="O66" s="2">
        <v>-0.1361474990844727</v>
      </c>
      <c r="P66" s="2">
        <v>-0.137516975402832</v>
      </c>
      <c r="Q66" s="2">
        <v>-0.1393451690673828</v>
      </c>
      <c r="R66" s="2">
        <v>-0.1433916091918945</v>
      </c>
      <c r="S66" s="2">
        <v>-0.1332969665527344</v>
      </c>
      <c r="T66" s="2">
        <v>-0.1228704452514648</v>
      </c>
      <c r="U66" s="2">
        <v>-0.1193547248840332</v>
      </c>
      <c r="V66" s="2">
        <v>-0.1291494369506836</v>
      </c>
      <c r="W66" s="2">
        <v>-0.1422214508056641</v>
      </c>
      <c r="X66" s="2">
        <v>-0.1518077850341797</v>
      </c>
      <c r="Y66" s="2">
        <v>-0.1637964248657227</v>
      </c>
      <c r="Z66" s="2">
        <v>-0.1617193222045898</v>
      </c>
      <c r="AA66" s="2">
        <v>-0.1544437408447266</v>
      </c>
    </row>
    <row r="67" spans="1:27">
      <c r="A67">
        <v>39310</v>
      </c>
      <c r="B67" t="s">
        <v>64</v>
      </c>
      <c r="C67" t="s">
        <v>80</v>
      </c>
      <c r="D67" s="2">
        <v>-0.229243278503418</v>
      </c>
      <c r="E67" s="2">
        <v>-0.1971435546875</v>
      </c>
      <c r="F67" s="2">
        <v>-0.1804723739624023</v>
      </c>
      <c r="G67" s="2">
        <v>-0.1731972694396973</v>
      </c>
      <c r="H67" s="2">
        <v>-0.1704597473144531</v>
      </c>
      <c r="I67" s="2">
        <v>-0.1700825691223145</v>
      </c>
      <c r="J67" s="2">
        <v>-0.1739158630371094</v>
      </c>
      <c r="K67" s="2">
        <v>-0.1825919151306152</v>
      </c>
      <c r="L67" s="2">
        <v>-0.1942481994628906</v>
      </c>
      <c r="M67" s="2">
        <v>-0.2213258743286133</v>
      </c>
      <c r="N67" s="2">
        <v>-0.2517709732055664</v>
      </c>
      <c r="O67" s="2">
        <v>-0.2644510269165039</v>
      </c>
      <c r="P67" s="2">
        <v>-0.2681550979614258</v>
      </c>
      <c r="Q67" s="2">
        <v>-0.2694692611694336</v>
      </c>
      <c r="R67" s="2">
        <v>-0.2735071182250977</v>
      </c>
      <c r="S67" s="2">
        <v>-0.2484703063964844</v>
      </c>
      <c r="T67" s="2">
        <v>-0.2262258529663086</v>
      </c>
      <c r="U67" s="2">
        <v>-0.2192492485046387</v>
      </c>
      <c r="V67" s="2">
        <v>-0.2314023971557617</v>
      </c>
      <c r="W67" s="2">
        <v>-0.2618932723999023</v>
      </c>
      <c r="X67" s="2">
        <v>-0.2826547622680664</v>
      </c>
      <c r="Y67" s="2">
        <v>-0.3063716888427734</v>
      </c>
      <c r="Z67" s="2">
        <v>-0.3020305633544922</v>
      </c>
      <c r="AA67" s="2">
        <v>-0.2736749649047852</v>
      </c>
    </row>
    <row r="68" spans="1:27">
      <c r="A68">
        <v>29320</v>
      </c>
      <c r="B68" t="s">
        <v>65</v>
      </c>
      <c r="C68" t="s">
        <v>80</v>
      </c>
      <c r="D68" s="2">
        <v>-0.09000015258789062</v>
      </c>
      <c r="E68" s="2">
        <v>-0.07545757293701172</v>
      </c>
      <c r="F68" s="2">
        <v>-0.07059574127197266</v>
      </c>
      <c r="G68" s="2">
        <v>-0.06763172149658203</v>
      </c>
      <c r="H68" s="2">
        <v>-0.06666135787963867</v>
      </c>
      <c r="I68" s="2">
        <v>-0.06666326522827148</v>
      </c>
      <c r="J68" s="2">
        <v>-0.06763362884521484</v>
      </c>
      <c r="K68" s="2">
        <v>-0.06990814208984375</v>
      </c>
      <c r="L68" s="2">
        <v>-0.07299041748046875</v>
      </c>
      <c r="M68" s="2">
        <v>-0.08041667938232422</v>
      </c>
      <c r="N68" s="2">
        <v>-0.08892059326171875</v>
      </c>
      <c r="O68" s="2">
        <v>-0.09632587432861328</v>
      </c>
      <c r="P68" s="2">
        <v>-0.09720706939697266</v>
      </c>
      <c r="Q68" s="2">
        <v>-0.09706878662109375</v>
      </c>
      <c r="R68" s="2">
        <v>-0.09992408752441406</v>
      </c>
      <c r="S68" s="2">
        <v>-0.09375858306884766</v>
      </c>
      <c r="T68" s="2">
        <v>-0.08708667755126953</v>
      </c>
      <c r="U68" s="2">
        <v>-0.08533000946044922</v>
      </c>
      <c r="V68" s="2">
        <v>-0.09212017059326172</v>
      </c>
      <c r="W68" s="2">
        <v>-0.102508544921875</v>
      </c>
      <c r="X68" s="2">
        <v>-0.1076335906982422</v>
      </c>
      <c r="Y68" s="2">
        <v>-0.1141986846923828</v>
      </c>
      <c r="Z68" s="2">
        <v>-0.114161491394043</v>
      </c>
      <c r="AA68" s="2">
        <v>-0.110590934753418</v>
      </c>
    </row>
    <row r="69" spans="1:27">
      <c r="A69">
        <v>39320</v>
      </c>
      <c r="B69" t="s">
        <v>66</v>
      </c>
      <c r="C69" t="s">
        <v>80</v>
      </c>
      <c r="D69" s="2">
        <v>-0.09201622009277344</v>
      </c>
      <c r="E69" s="2">
        <v>-0.07711076736450195</v>
      </c>
      <c r="F69" s="2">
        <v>-0.07188224792480469</v>
      </c>
      <c r="G69" s="2">
        <v>-0.06874561309814453</v>
      </c>
      <c r="H69" s="2">
        <v>-0.06773185729980469</v>
      </c>
      <c r="I69" s="2">
        <v>-0.06770467758178711</v>
      </c>
      <c r="J69" s="2">
        <v>-0.06860685348510742</v>
      </c>
      <c r="K69" s="2">
        <v>-0.07102584838867188</v>
      </c>
      <c r="L69" s="2">
        <v>-0.07436132431030273</v>
      </c>
      <c r="M69" s="2">
        <v>-0.08224773406982422</v>
      </c>
      <c r="N69" s="2">
        <v>-0.09160423278808594</v>
      </c>
      <c r="O69" s="2">
        <v>-0.09957313537597656</v>
      </c>
      <c r="P69" s="2">
        <v>-0.1005048751831055</v>
      </c>
      <c r="Q69" s="2">
        <v>-0.1008024215698242</v>
      </c>
      <c r="R69" s="2">
        <v>-0.1037015914916992</v>
      </c>
      <c r="S69" s="2">
        <v>-0.09639072418212891</v>
      </c>
      <c r="T69" s="2">
        <v>-0.08898544311523438</v>
      </c>
      <c r="U69" s="2">
        <v>-0.08693790435791016</v>
      </c>
      <c r="V69" s="2">
        <v>-0.09374618530273438</v>
      </c>
      <c r="W69" s="2">
        <v>-0.1049947738647461</v>
      </c>
      <c r="X69" s="2">
        <v>-0.1109161376953125</v>
      </c>
      <c r="Y69" s="2">
        <v>-0.1187705993652344</v>
      </c>
      <c r="Z69" s="2">
        <v>-0.1185474395751953</v>
      </c>
      <c r="AA69" s="2">
        <v>-0.1135997772216797</v>
      </c>
    </row>
    <row r="70" spans="1:27">
      <c r="A70">
        <v>39325</v>
      </c>
      <c r="B70" t="s">
        <v>67</v>
      </c>
      <c r="C70" t="s">
        <v>80</v>
      </c>
      <c r="D70" s="2">
        <v>-0.1467151641845703</v>
      </c>
      <c r="E70" s="2">
        <v>-0.1248335838317871</v>
      </c>
      <c r="F70" s="2">
        <v>-0.1157159805297852</v>
      </c>
      <c r="G70" s="2">
        <v>-0.1095523834228516</v>
      </c>
      <c r="H70" s="2">
        <v>-0.1079730987548828</v>
      </c>
      <c r="I70" s="2">
        <v>-0.1076855659484863</v>
      </c>
      <c r="J70" s="2">
        <v>-0.1091036796569824</v>
      </c>
      <c r="K70" s="2">
        <v>-0.1139955520629883</v>
      </c>
      <c r="L70" s="2">
        <v>-0.1196050643920898</v>
      </c>
      <c r="M70" s="2">
        <v>-0.1358585357666016</v>
      </c>
      <c r="N70" s="2">
        <v>-0.1517581939697266</v>
      </c>
      <c r="O70" s="2">
        <v>-0.1618061065673828</v>
      </c>
      <c r="P70" s="2">
        <v>-0.1629953384399414</v>
      </c>
      <c r="Q70" s="2">
        <v>-0.1660804748535156</v>
      </c>
      <c r="R70" s="2">
        <v>-0.1706466674804688</v>
      </c>
      <c r="S70" s="2">
        <v>-0.1588077545166016</v>
      </c>
      <c r="T70" s="2">
        <v>-0.1456718444824219</v>
      </c>
      <c r="U70" s="2">
        <v>-0.141181468963623</v>
      </c>
      <c r="V70" s="2">
        <v>-0.1522846221923828</v>
      </c>
      <c r="W70" s="2">
        <v>-0.1674528121948242</v>
      </c>
      <c r="X70" s="2">
        <v>-0.1795358657836914</v>
      </c>
      <c r="Y70" s="2">
        <v>-0.1947202682495117</v>
      </c>
      <c r="Z70" s="2">
        <v>-0.1914691925048828</v>
      </c>
      <c r="AA70" s="2">
        <v>-0.1817035675048828</v>
      </c>
    </row>
    <row r="71" spans="1:27">
      <c r="A71">
        <v>39315</v>
      </c>
      <c r="B71" t="s">
        <v>68</v>
      </c>
      <c r="C71" t="s">
        <v>80</v>
      </c>
      <c r="D71" s="2">
        <v>-0.09404277801513672</v>
      </c>
      <c r="E71" s="2">
        <v>-0.08118629455566406</v>
      </c>
      <c r="F71" s="2">
        <v>-0.07650566101074219</v>
      </c>
      <c r="G71" s="2">
        <v>-0.07537317276000977</v>
      </c>
      <c r="H71" s="2">
        <v>-0.07455968856811523</v>
      </c>
      <c r="I71" s="2">
        <v>-0.07475376129150391</v>
      </c>
      <c r="J71" s="2">
        <v>-0.07830142974853516</v>
      </c>
      <c r="K71" s="2">
        <v>-0.08215570449829102</v>
      </c>
      <c r="L71" s="2">
        <v>-0.0881810188293457</v>
      </c>
      <c r="M71" s="2">
        <v>-0.09774684906005859</v>
      </c>
      <c r="N71" s="2">
        <v>-0.1067771911621094</v>
      </c>
      <c r="O71" s="2">
        <v>-0.1142950057983398</v>
      </c>
      <c r="P71" s="2">
        <v>-0.1148653030395508</v>
      </c>
      <c r="Q71" s="2">
        <v>-0.1121301651000977</v>
      </c>
      <c r="R71" s="2">
        <v>-0.1101808547973633</v>
      </c>
      <c r="S71" s="2">
        <v>-0.1086950302124023</v>
      </c>
      <c r="T71" s="2">
        <v>-0.1046113967895508</v>
      </c>
      <c r="U71" s="2">
        <v>-0.1053314208984375</v>
      </c>
      <c r="V71" s="2">
        <v>-0.114008903503418</v>
      </c>
      <c r="W71" s="2">
        <v>-0.1199445724487305</v>
      </c>
      <c r="X71" s="2">
        <v>-0.1230173110961914</v>
      </c>
      <c r="Y71" s="2">
        <v>-0.1210460662841797</v>
      </c>
      <c r="Z71" s="2">
        <v>-0.115203857421875</v>
      </c>
      <c r="AA71" s="2">
        <v>-0.1072177886962891</v>
      </c>
    </row>
    <row r="72" spans="1:27">
      <c r="A72">
        <v>39335</v>
      </c>
      <c r="B72" t="s">
        <v>69</v>
      </c>
      <c r="C72" t="s">
        <v>80</v>
      </c>
      <c r="D72" s="2">
        <v>-0.007692337036132812</v>
      </c>
      <c r="E72" s="2">
        <v>-0.002744197845458984</v>
      </c>
      <c r="F72" s="2">
        <v>-0.002674579620361328</v>
      </c>
      <c r="G72" s="2">
        <v>-0.003147125244140625</v>
      </c>
      <c r="H72" s="2">
        <v>-0.003429412841796875</v>
      </c>
      <c r="I72" s="2">
        <v>-0.002916812896728516</v>
      </c>
      <c r="J72" s="2">
        <v>-0.003191947937011719</v>
      </c>
      <c r="K72" s="2">
        <v>-0.002028942108154297</v>
      </c>
      <c r="L72" s="2">
        <v>-0.001566886901855469</v>
      </c>
      <c r="M72" s="2">
        <v>-0.000812530517578125</v>
      </c>
      <c r="N72" s="2">
        <v>0.001415252685546875</v>
      </c>
      <c r="O72" s="2">
        <v>-0.005494117736816406</v>
      </c>
      <c r="P72" s="2">
        <v>-0.005664825439453125</v>
      </c>
      <c r="Q72" s="2">
        <v>-0.004317283630371094</v>
      </c>
      <c r="R72" s="2">
        <v>-0.004817008972167969</v>
      </c>
      <c r="S72" s="2">
        <v>-0.006123542785644531</v>
      </c>
      <c r="T72" s="2">
        <v>-0.006697177886962891</v>
      </c>
      <c r="U72" s="2">
        <v>-0.007435798645019531</v>
      </c>
      <c r="V72" s="2">
        <v>-0.01017856597900391</v>
      </c>
      <c r="W72" s="2">
        <v>-0.009571075439453125</v>
      </c>
      <c r="X72" s="2">
        <v>-0.009668350219726562</v>
      </c>
      <c r="Y72" s="2">
        <v>-0.007691383361816406</v>
      </c>
      <c r="Z72" s="2">
        <v>-0.009112358093261719</v>
      </c>
      <c r="AA72" s="2">
        <v>-0.01143074035644531</v>
      </c>
    </row>
    <row r="73" spans="1:27">
      <c r="A73">
        <v>39340</v>
      </c>
      <c r="B73" t="s">
        <v>70</v>
      </c>
      <c r="C73" t="s">
        <v>80</v>
      </c>
      <c r="D73" s="2">
        <v>-0.1007452011108398</v>
      </c>
      <c r="E73" s="2">
        <v>-0.08507251739501953</v>
      </c>
      <c r="F73" s="2">
        <v>-0.08033227920532227</v>
      </c>
      <c r="G73" s="2">
        <v>-0.07659292221069336</v>
      </c>
      <c r="H73" s="2">
        <v>-0.0753931999206543</v>
      </c>
      <c r="I73" s="2">
        <v>-0.07574653625488281</v>
      </c>
      <c r="J73" s="2">
        <v>-0.07654094696044922</v>
      </c>
      <c r="K73" s="2">
        <v>-0.07928228378295898</v>
      </c>
      <c r="L73" s="2">
        <v>-0.0817112922668457</v>
      </c>
      <c r="M73" s="2">
        <v>-0.08777236938476562</v>
      </c>
      <c r="N73" s="2">
        <v>-0.09600257873535156</v>
      </c>
      <c r="O73" s="2">
        <v>-0.1011514663696289</v>
      </c>
      <c r="P73" s="2">
        <v>-0.101811408996582</v>
      </c>
      <c r="Q73" s="2">
        <v>-0.1008014678955078</v>
      </c>
      <c r="R73" s="2">
        <v>-0.1041069030761719</v>
      </c>
      <c r="S73" s="2">
        <v>-0.09867000579833984</v>
      </c>
      <c r="T73" s="2">
        <v>-0.09178543090820312</v>
      </c>
      <c r="U73" s="2">
        <v>-0.0910797119140625</v>
      </c>
      <c r="V73" s="2">
        <v>-0.09855079650878906</v>
      </c>
      <c r="W73" s="2">
        <v>-0.1118869781494141</v>
      </c>
      <c r="X73" s="2">
        <v>-0.1192789077758789</v>
      </c>
      <c r="Y73" s="2">
        <v>-0.1282024383544922</v>
      </c>
      <c r="Z73" s="2">
        <v>-0.1271743774414062</v>
      </c>
      <c r="AA73" s="2">
        <v>-0.1228513717651367</v>
      </c>
    </row>
    <row r="74" spans="1:27">
      <c r="A74">
        <v>39342</v>
      </c>
      <c r="B74" t="s">
        <v>71</v>
      </c>
      <c r="C74" t="s">
        <v>80</v>
      </c>
      <c r="D74" s="2">
        <v>-0.02289390563964844</v>
      </c>
      <c r="E74" s="2">
        <v>-0.01465797424316406</v>
      </c>
      <c r="F74" s="2">
        <v>-0.01555776596069336</v>
      </c>
      <c r="G74" s="2">
        <v>-0.01508283615112305</v>
      </c>
      <c r="H74" s="2">
        <v>-0.01478147506713867</v>
      </c>
      <c r="I74" s="2">
        <v>-0.01505613327026367</v>
      </c>
      <c r="J74" s="2">
        <v>-0.01489162445068359</v>
      </c>
      <c r="K74" s="2">
        <v>-0.01522636413574219</v>
      </c>
      <c r="L74" s="2">
        <v>-0.01464414596557617</v>
      </c>
      <c r="M74" s="2">
        <v>-0.01196861267089844</v>
      </c>
      <c r="N74" s="2">
        <v>-0.01352214813232422</v>
      </c>
      <c r="O74" s="2">
        <v>-0.01336956024169922</v>
      </c>
      <c r="P74" s="2">
        <v>-0.01376056671142578</v>
      </c>
      <c r="Q74" s="2">
        <v>-0.007312774658203125</v>
      </c>
      <c r="R74" s="2">
        <v>-0.01198959350585938</v>
      </c>
      <c r="S74" s="2">
        <v>-0.01467323303222656</v>
      </c>
      <c r="T74" s="2">
        <v>-0.01673221588134766</v>
      </c>
      <c r="U74" s="2">
        <v>-0.01741981506347656</v>
      </c>
      <c r="V74" s="2">
        <v>-0.01919078826904297</v>
      </c>
      <c r="W74" s="2">
        <v>-0.02499198913574219</v>
      </c>
      <c r="X74" s="2">
        <v>-0.02974414825439453</v>
      </c>
      <c r="Y74" s="2">
        <v>-0.03467941284179688</v>
      </c>
      <c r="Z74" s="2">
        <v>-0.03491497039794922</v>
      </c>
      <c r="AA74" s="2">
        <v>-0.03341293334960938</v>
      </c>
    </row>
    <row r="75" spans="1:27">
      <c r="A75">
        <v>29342</v>
      </c>
      <c r="B75" t="s">
        <v>72</v>
      </c>
      <c r="C75" t="s">
        <v>80</v>
      </c>
      <c r="D75" s="2">
        <v>-0.03381633758544922</v>
      </c>
      <c r="E75" s="2">
        <v>-0.0252680778503418</v>
      </c>
      <c r="F75" s="2">
        <v>-0.02466964721679688</v>
      </c>
      <c r="G75" s="2">
        <v>-0.02398252487182617</v>
      </c>
      <c r="H75" s="2">
        <v>-0.02378463745117188</v>
      </c>
      <c r="I75" s="2">
        <v>-0.02377796173095703</v>
      </c>
      <c r="J75" s="2">
        <v>-0.02404546737670898</v>
      </c>
      <c r="K75" s="2">
        <v>-0.02448415756225586</v>
      </c>
      <c r="L75" s="2">
        <v>-0.02500629425048828</v>
      </c>
      <c r="M75" s="2">
        <v>-0.02563667297363281</v>
      </c>
      <c r="N75" s="2">
        <v>-0.02792167663574219</v>
      </c>
      <c r="O75" s="2">
        <v>-0.0325164794921875</v>
      </c>
      <c r="P75" s="2">
        <v>-0.03299617767333984</v>
      </c>
      <c r="Q75" s="2">
        <v>-0.03055381774902344</v>
      </c>
      <c r="R75" s="2">
        <v>-0.03251266479492188</v>
      </c>
      <c r="S75" s="2">
        <v>-0.03260040283203125</v>
      </c>
      <c r="T75" s="2">
        <v>-0.03200483322143555</v>
      </c>
      <c r="U75" s="2">
        <v>-0.03192615509033203</v>
      </c>
      <c r="V75" s="2">
        <v>-0.03517055511474609</v>
      </c>
      <c r="W75" s="2">
        <v>-0.03995037078857422</v>
      </c>
      <c r="X75" s="2">
        <v>-0.04254913330078125</v>
      </c>
      <c r="Y75" s="2">
        <v>-0.04538345336914062</v>
      </c>
      <c r="Z75" s="2">
        <v>-0.04554843902587891</v>
      </c>
      <c r="AA75" s="2">
        <v>-0.04470729827880859</v>
      </c>
    </row>
    <row r="76" spans="1:27">
      <c r="A76">
        <v>39345</v>
      </c>
      <c r="B76" t="s">
        <v>73</v>
      </c>
      <c r="C76" t="s">
        <v>80</v>
      </c>
      <c r="D76" s="2">
        <v>-0.221949577331543</v>
      </c>
      <c r="E76" s="2">
        <v>-0.1908574104309082</v>
      </c>
      <c r="F76" s="2">
        <v>-0.1747622489929199</v>
      </c>
      <c r="G76" s="2">
        <v>-0.1676783561706543</v>
      </c>
      <c r="H76" s="2">
        <v>-0.1649065017700195</v>
      </c>
      <c r="I76" s="2">
        <v>-0.1645512580871582</v>
      </c>
      <c r="J76" s="2">
        <v>-0.1683797836303711</v>
      </c>
      <c r="K76" s="2">
        <v>-0.1770753860473633</v>
      </c>
      <c r="L76" s="2">
        <v>-0.1888699531555176</v>
      </c>
      <c r="M76" s="2">
        <v>-0.2151775360107422</v>
      </c>
      <c r="N76" s="2">
        <v>-0.2444057464599609</v>
      </c>
      <c r="O76" s="2">
        <v>-0.2573051452636719</v>
      </c>
      <c r="P76" s="2">
        <v>-0.2606353759765625</v>
      </c>
      <c r="Q76" s="2">
        <v>-0.2622385025024414</v>
      </c>
      <c r="R76" s="2">
        <v>-0.2664422988891602</v>
      </c>
      <c r="S76" s="2">
        <v>-0.2424345016479492</v>
      </c>
      <c r="T76" s="2">
        <v>-0.2200722694396973</v>
      </c>
      <c r="U76" s="2">
        <v>-0.2133083343505859</v>
      </c>
      <c r="V76" s="2">
        <v>-0.2252187728881836</v>
      </c>
      <c r="W76" s="2">
        <v>-0.2549095153808594</v>
      </c>
      <c r="X76" s="2">
        <v>-0.2747297286987305</v>
      </c>
      <c r="Y76" s="2">
        <v>-0.2971725463867188</v>
      </c>
      <c r="Z76" s="2">
        <v>-0.2919149398803711</v>
      </c>
      <c r="AA76" s="2">
        <v>-0.2648000717163086</v>
      </c>
    </row>
    <row r="77" spans="1:27">
      <c r="A77">
        <v>39355</v>
      </c>
      <c r="B77" t="s">
        <v>74</v>
      </c>
      <c r="C77" t="s">
        <v>80</v>
      </c>
      <c r="D77" s="2">
        <v>-0.1557931900024414</v>
      </c>
      <c r="E77" s="2">
        <v>-0.1333460807800293</v>
      </c>
      <c r="F77" s="2">
        <v>-0.1223878860473633</v>
      </c>
      <c r="G77" s="2">
        <v>-0.1169376373291016</v>
      </c>
      <c r="H77" s="2">
        <v>-0.1147260665893555</v>
      </c>
      <c r="I77" s="2">
        <v>-0.1146364212036133</v>
      </c>
      <c r="J77" s="2">
        <v>-0.1163134574890137</v>
      </c>
      <c r="K77" s="2">
        <v>-0.121063232421875</v>
      </c>
      <c r="L77" s="2">
        <v>-0.1286072731018066</v>
      </c>
      <c r="M77" s="2">
        <v>-0.1440334320068359</v>
      </c>
      <c r="N77" s="2">
        <v>-0.1627073287963867</v>
      </c>
      <c r="O77" s="2">
        <v>-0.1734132766723633</v>
      </c>
      <c r="P77" s="2">
        <v>-0.1745767593383789</v>
      </c>
      <c r="Q77" s="2">
        <v>-0.1753940582275391</v>
      </c>
      <c r="R77" s="2">
        <v>-0.1802520751953125</v>
      </c>
      <c r="S77" s="2">
        <v>-0.1630887985229492</v>
      </c>
      <c r="T77" s="2">
        <v>-0.1480813026428223</v>
      </c>
      <c r="U77" s="2">
        <v>-0.1448116302490234</v>
      </c>
      <c r="V77" s="2">
        <v>-0.1544580459594727</v>
      </c>
      <c r="W77" s="2">
        <v>-0.174647331237793</v>
      </c>
      <c r="X77" s="2">
        <v>-0.1888265609741211</v>
      </c>
      <c r="Y77" s="2">
        <v>-0.2051362991333008</v>
      </c>
      <c r="Z77" s="2">
        <v>-0.2033414840698242</v>
      </c>
      <c r="AA77" s="2">
        <v>-0.1872167587280273</v>
      </c>
    </row>
    <row r="78" spans="1:27">
      <c r="A78">
        <v>39358</v>
      </c>
      <c r="B78" t="s">
        <v>75</v>
      </c>
      <c r="C78" t="s">
        <v>80</v>
      </c>
      <c r="D78" s="2">
        <v>-0.0190887451171875</v>
      </c>
      <c r="E78" s="2">
        <v>-0.01068878173828125</v>
      </c>
      <c r="F78" s="2">
        <v>-0.01207637786865234</v>
      </c>
      <c r="G78" s="2">
        <v>-0.0120091438293457</v>
      </c>
      <c r="H78" s="2">
        <v>-0.01146650314331055</v>
      </c>
      <c r="I78" s="2">
        <v>-0.01178979873657227</v>
      </c>
      <c r="J78" s="2">
        <v>-0.0116424560546875</v>
      </c>
      <c r="K78" s="2">
        <v>-0.01160907745361328</v>
      </c>
      <c r="L78" s="2">
        <v>-0.01092958450317383</v>
      </c>
      <c r="M78" s="2">
        <v>-0.007914543151855469</v>
      </c>
      <c r="N78" s="2">
        <v>-0.008646965026855469</v>
      </c>
      <c r="O78" s="2">
        <v>-0.008634567260742188</v>
      </c>
      <c r="P78" s="2">
        <v>-0.009131431579589844</v>
      </c>
      <c r="Q78" s="2">
        <v>-0.002034187316894531</v>
      </c>
      <c r="R78" s="2">
        <v>-0.007308006286621094</v>
      </c>
      <c r="S78" s="2">
        <v>-0.009378433227539062</v>
      </c>
      <c r="T78" s="2">
        <v>-0.01183795928955078</v>
      </c>
      <c r="U78" s="2">
        <v>-0.01304721832275391</v>
      </c>
      <c r="V78" s="2">
        <v>-0.01502609252929688</v>
      </c>
      <c r="W78" s="2">
        <v>-0.01991558074951172</v>
      </c>
      <c r="X78" s="2">
        <v>-0.02434253692626953</v>
      </c>
      <c r="Y78" s="2">
        <v>-0.0289764404296875</v>
      </c>
      <c r="Z78" s="2">
        <v>-0.02960681915283203</v>
      </c>
      <c r="AA78" s="2">
        <v>-0.02822017669677734</v>
      </c>
    </row>
    <row r="79" spans="1:27">
      <c r="A79">
        <v>29365</v>
      </c>
      <c r="B79" t="s">
        <v>76</v>
      </c>
      <c r="C79" t="s">
        <v>80</v>
      </c>
      <c r="D79" s="2">
        <v>-0.03747272491455078</v>
      </c>
      <c r="E79" s="2">
        <v>-0.02945137023925781</v>
      </c>
      <c r="F79" s="2">
        <v>-0.02812957763671875</v>
      </c>
      <c r="G79" s="2">
        <v>-0.02767181396484375</v>
      </c>
      <c r="H79" s="2">
        <v>-0.02759790420532227</v>
      </c>
      <c r="I79" s="2">
        <v>-0.02754735946655273</v>
      </c>
      <c r="J79" s="2">
        <v>-0.02835941314697266</v>
      </c>
      <c r="K79" s="2">
        <v>-0.02921056747436523</v>
      </c>
      <c r="L79" s="2">
        <v>-0.03069686889648438</v>
      </c>
      <c r="M79" s="2">
        <v>-0.03296852111816406</v>
      </c>
      <c r="N79" s="2">
        <v>-0.03573989868164062</v>
      </c>
      <c r="O79" s="2">
        <v>-0.04272747039794922</v>
      </c>
      <c r="P79" s="2">
        <v>-0.04311180114746094</v>
      </c>
      <c r="Q79" s="2">
        <v>-0.04221153259277344</v>
      </c>
      <c r="R79" s="2">
        <v>-0.04230213165283203</v>
      </c>
      <c r="S79" s="2">
        <v>-0.04209709167480469</v>
      </c>
      <c r="T79" s="2">
        <v>-0.04079294204711914</v>
      </c>
      <c r="U79" s="2">
        <v>-0.04072093963623047</v>
      </c>
      <c r="V79" s="2">
        <v>-0.04499626159667969</v>
      </c>
      <c r="W79" s="2">
        <v>-0.04808139801025391</v>
      </c>
      <c r="X79" s="2">
        <v>-0.04932594299316406</v>
      </c>
      <c r="Y79" s="2">
        <v>-0.04911136627197266</v>
      </c>
      <c r="Z79" s="2">
        <v>-0.04813575744628906</v>
      </c>
      <c r="AA79" s="2">
        <v>-0.04712390899658203</v>
      </c>
    </row>
    <row r="80" spans="1:27">
      <c r="A80">
        <v>39365</v>
      </c>
      <c r="B80" t="s">
        <v>77</v>
      </c>
      <c r="C80" t="s">
        <v>80</v>
      </c>
      <c r="D80" s="2">
        <v>-0.06425285339355469</v>
      </c>
      <c r="E80" s="2">
        <v>-0.05393743515014648</v>
      </c>
      <c r="F80" s="2">
        <v>-0.05107402801513672</v>
      </c>
      <c r="G80" s="2">
        <v>-0.05014896392822266</v>
      </c>
      <c r="H80" s="2">
        <v>-0.04981756210327148</v>
      </c>
      <c r="I80" s="2">
        <v>-0.04995965957641602</v>
      </c>
      <c r="J80" s="2">
        <v>-0.05203437805175781</v>
      </c>
      <c r="K80" s="2">
        <v>-0.05455350875854492</v>
      </c>
      <c r="L80" s="2">
        <v>-0.05852890014648438</v>
      </c>
      <c r="M80" s="2">
        <v>-0.06450080871582031</v>
      </c>
      <c r="N80" s="2">
        <v>-0.07051372528076172</v>
      </c>
      <c r="O80" s="2">
        <v>-0.07866001129150391</v>
      </c>
      <c r="P80" s="2">
        <v>-0.07895755767822266</v>
      </c>
      <c r="Q80" s="2">
        <v>-0.07795619964599609</v>
      </c>
      <c r="R80" s="2">
        <v>-0.07693195343017578</v>
      </c>
      <c r="S80" s="2">
        <v>-0.07635211944580078</v>
      </c>
      <c r="T80" s="2">
        <v>-0.07354116439819336</v>
      </c>
      <c r="U80" s="2">
        <v>-0.07379531860351562</v>
      </c>
      <c r="V80" s="2">
        <v>-0.08025932312011719</v>
      </c>
      <c r="W80" s="2">
        <v>-0.08409786224365234</v>
      </c>
      <c r="X80" s="2">
        <v>-0.08556842803955078</v>
      </c>
      <c r="Y80" s="2">
        <v>-0.08267974853515625</v>
      </c>
      <c r="Z80" s="2">
        <v>-0.07851123809814453</v>
      </c>
      <c r="AA80" s="2">
        <v>-0.07531261444091797</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2025-06-09T01:47:13Z</dcterms:created>
  <dcterms:modified xsi:type="dcterms:W3CDTF">2025-06-09T01:47:13Z</dcterms:modified>
</cp:coreProperties>
</file>