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<sst xmlns="http://schemas.openxmlformats.org/spreadsheetml/2006/main" count="194" uniqueCount="120">
  <si>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</si>
  <si>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</si>
  <si>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</si>
  <si>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</si>
  <si>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</si>
  <si>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</si>
  <si>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</si>
  <si>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</si>
  <si>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</si>
  <si>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</si>
  <si>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</si>
  <si>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</si>
  <si>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</si>
  <si>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</si>
  <si>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</si>
  <si>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</si>
  <si>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</si>
  <si>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</si>
  <si>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</si>
  <si>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</si>
  <si>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</si>
  <si>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</si>
  <si>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</si>
  <si>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</si>
  <si>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</si>
  <si>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</si>
  <si>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</si>
  <si>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</si>
  <si>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</si>
  <si>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</si>
  <si>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</si>
  <si>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</si>
  <si>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MARZAGA_JBP166.000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</si>
  <si>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</si>
  <si>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</si>
  <si>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</si>
  <si>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</si>
  <si>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</si>
  <si>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</si>
  <si>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</si>
  <si>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</si>
  <si>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</si>
  <si>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</si>
  <si>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</si>
  <si>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</si>
  <si>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</si>
  <si>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</si>
  <si>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</si>
  <si>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</si>
  <si>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</si>
  <si>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</si>
  <si>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</si>
  <si>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</si>
  <si>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</si>
  <si>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</si>
  <si>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</si>
  <si>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</si>
  <si>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</si>
  <si>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</si>
  <si>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</si>
  <si>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</si>
  <si>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</si>
  <si>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</si>
  <si>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</si>
  <si>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</si>
  <si>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</si>
  <si>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</si>
  <si>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</si>
  <si>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</si>
  <si>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</si>
  <si>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</si>
  <si>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</si>
  <si>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</si>
  <si>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</si>
  <si>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</si>
  <si>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</si>
  <si>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</si>
  <si>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</si>
  <si>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</si>
  <si>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</si>
  <si>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</si>
  <si>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</si>
  <si>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</si>
  <si>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</si>
  <si>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</si>
  <si>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</si>
  <si>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</si>
  <si>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</si>
  <si>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(29/05/2025)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</si>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</sst>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-0.02839756011962891</v>
      </c>
      <c r="E3" s="2">
        <v>-0.05357933044433594</v>
      </c>
      <c r="F3" s="2">
        <v>-0.06619834899902344</v>
      </c>
      <c r="G3" s="2">
        <v>-0.04896688461303711</v>
      </c>
      <c r="H3" s="2">
        <v>-0.04765462875366211</v>
      </c>
      <c r="I3" s="2">
        <v>-0.05283832550048828</v>
      </c>
      <c r="J3" s="2">
        <v>-0.05711030960083008</v>
      </c>
      <c r="K3" s="2">
        <v>-0.05326271057128906</v>
      </c>
      <c r="L3" s="2">
        <v>-0.07320117950439453</v>
      </c>
      <c r="M3" s="2">
        <v>-0.0644378662109375</v>
      </c>
      <c r="N3" s="2">
        <v>-0.01060676574707031</v>
      </c>
      <c r="O3" s="2">
        <v>-0.0282135009765625</v>
      </c>
      <c r="P3" s="2">
        <v>0.007082939147949219</v>
      </c>
      <c r="Q3" s="2">
        <v>0.03944683074951172</v>
      </c>
      <c r="R3" s="2">
        <v>0.05146312713623047</v>
      </c>
      <c r="S3" s="2">
        <v>0.05645847320556641</v>
      </c>
      <c r="T3" s="2">
        <v>0.0345001220703125</v>
      </c>
      <c r="U3" s="2">
        <v>0.03810691833496094</v>
      </c>
      <c r="V3" s="2">
        <v>-0.03399562835693359</v>
      </c>
      <c r="W3" s="2">
        <v>-0.0308837890625</v>
      </c>
      <c r="X3" s="2">
        <v>-0.08620071411132812</v>
      </c>
      <c r="Y3" s="2">
        <v>-0.01881980895996094</v>
      </c>
      <c r="Z3" s="2">
        <v>-0.02813911437988281</v>
      </c>
      <c r="AA3" s="2">
        <v>-0.03718280792236328</v>
      </c>
    </row>
    <row r="4" spans="1:27">
      <c r="A4">
        <v>39385</v>
      </c>
      <c r="B4" t="s">
        <v>1</v>
      </c>
      <c r="C4" t="s">
        <v>77</v>
      </c>
      <c r="D4" s="2">
        <v>-0.05639076232910156</v>
      </c>
      <c r="E4" s="2">
        <v>-0.08023977279663086</v>
      </c>
      <c r="F4" s="2">
        <v>-0.09272670745849609</v>
      </c>
      <c r="G4" s="2">
        <v>-0.07497358322143555</v>
      </c>
      <c r="H4" s="2">
        <v>-0.07211017608642578</v>
      </c>
      <c r="I4" s="2">
        <v>-0.07706928253173828</v>
      </c>
      <c r="J4" s="2">
        <v>-0.08383703231811523</v>
      </c>
      <c r="K4" s="2">
        <v>-0.08311653137207031</v>
      </c>
      <c r="L4" s="2">
        <v>-0.1058568954467773</v>
      </c>
      <c r="M4" s="2">
        <v>-0.086395263671875</v>
      </c>
      <c r="N4" s="2">
        <v>-0.01509284973144531</v>
      </c>
      <c r="O4" s="2">
        <v>-0.03212261199951172</v>
      </c>
      <c r="P4" s="2">
        <v>0.01156997680664062</v>
      </c>
      <c r="Q4" s="2">
        <v>0.04535102844238281</v>
      </c>
      <c r="R4" s="2">
        <v>0.05800628662109375</v>
      </c>
      <c r="S4" s="2">
        <v>0.06405735015869141</v>
      </c>
      <c r="T4" s="2">
        <v>0.03841209411621094</v>
      </c>
      <c r="U4" s="2">
        <v>0.03942584991455078</v>
      </c>
      <c r="V4" s="2">
        <v>-0.04838848114013672</v>
      </c>
      <c r="W4" s="2">
        <v>-0.05373764038085938</v>
      </c>
      <c r="X4" s="2">
        <v>-0.1229152679443359</v>
      </c>
      <c r="Y4" s="2">
        <v>-0.05566024780273438</v>
      </c>
      <c r="Z4" s="2">
        <v>-0.06419563293457031</v>
      </c>
      <c r="AA4" s="2">
        <v>-0.06882190704345703</v>
      </c>
    </row>
    <row r="5" spans="1:27">
      <c r="A5">
        <v>29385</v>
      </c>
      <c r="B5" t="s">
        <v>2</v>
      </c>
      <c r="C5" t="s">
        <v>77</v>
      </c>
      <c r="D5" s="2">
        <v>-0.02370834350585938</v>
      </c>
      <c r="E5" s="2">
        <v>-0.05034112930297852</v>
      </c>
      <c r="F5" s="2">
        <v>-0.06581830978393555</v>
      </c>
      <c r="G5" s="2">
        <v>-0.04916095733642578</v>
      </c>
      <c r="H5" s="2">
        <v>-0.04539251327514648</v>
      </c>
      <c r="I5" s="2">
        <v>-0.05047273635864258</v>
      </c>
      <c r="J5" s="2">
        <v>-0.05413007736206055</v>
      </c>
      <c r="K5" s="2">
        <v>-0.04978370666503906</v>
      </c>
      <c r="L5" s="2">
        <v>-0.06987380981445312</v>
      </c>
      <c r="M5" s="2">
        <v>-0.05875205993652344</v>
      </c>
      <c r="N5" s="2">
        <v>0.002099990844726562</v>
      </c>
      <c r="O5" s="2">
        <v>-0.01862907409667969</v>
      </c>
      <c r="P5" s="2">
        <v>0.01881694793701172</v>
      </c>
      <c r="Q5" s="2">
        <v>0.04894065856933594</v>
      </c>
      <c r="R5" s="2">
        <v>0.05971813201904297</v>
      </c>
      <c r="S5" s="2">
        <v>0.06656837463378906</v>
      </c>
      <c r="T5" s="2">
        <v>0.04229927062988281</v>
      </c>
      <c r="U5" s="2">
        <v>0.04779720306396484</v>
      </c>
      <c r="V5" s="2">
        <v>-0.02838039398193359</v>
      </c>
      <c r="W5" s="2">
        <v>-0.02237319946289062</v>
      </c>
      <c r="X5" s="2">
        <v>-0.08159542083740234</v>
      </c>
      <c r="Y5" s="2">
        <v>-0.01164150238037109</v>
      </c>
      <c r="Z5" s="2">
        <v>-0.01950740814208984</v>
      </c>
      <c r="AA5" s="2">
        <v>-0.02957820892333984</v>
      </c>
    </row>
    <row r="6" spans="1:27">
      <c r="A6">
        <v>29396</v>
      </c>
      <c r="B6" t="s">
        <v>3</v>
      </c>
      <c r="C6" t="s">
        <v>77</v>
      </c>
      <c r="D6" s="2">
        <v>-0.02469539642333984</v>
      </c>
      <c r="E6" s="2">
        <v>-0.0510716438293457</v>
      </c>
      <c r="F6" s="2">
        <v>-0.06726360321044922</v>
      </c>
      <c r="G6" s="2">
        <v>-0.05081701278686523</v>
      </c>
      <c r="H6" s="2">
        <v>-0.04635190963745117</v>
      </c>
      <c r="I6" s="2">
        <v>-0.05140972137451172</v>
      </c>
      <c r="J6" s="2">
        <v>-0.05521678924560547</v>
      </c>
      <c r="K6" s="2">
        <v>-0.05126953125</v>
      </c>
      <c r="L6" s="2">
        <v>-0.07140254974365234</v>
      </c>
      <c r="M6" s="2">
        <v>-0.06056308746337891</v>
      </c>
      <c r="N6" s="2">
        <v>0.001226425170898438</v>
      </c>
      <c r="O6" s="2">
        <v>-0.01975059509277344</v>
      </c>
      <c r="P6" s="2">
        <v>0.01781368255615234</v>
      </c>
      <c r="Q6" s="2">
        <v>0.04705047607421875</v>
      </c>
      <c r="R6" s="2">
        <v>0.05721092224121094</v>
      </c>
      <c r="S6" s="2">
        <v>0.06458473205566406</v>
      </c>
      <c r="T6" s="2">
        <v>0.04008007049560547</v>
      </c>
      <c r="U6" s="2">
        <v>0.04576206207275391</v>
      </c>
      <c r="V6" s="2">
        <v>-0.03073215484619141</v>
      </c>
      <c r="W6" s="2">
        <v>-0.02407360076904297</v>
      </c>
      <c r="X6" s="2">
        <v>-0.08380508422851562</v>
      </c>
      <c r="Y6" s="2">
        <v>-0.01372146606445312</v>
      </c>
      <c r="Z6" s="2">
        <v>-0.02040195465087891</v>
      </c>
      <c r="AA6" s="2">
        <v>-0.03010845184326172</v>
      </c>
    </row>
    <row r="7" spans="1:27">
      <c r="A7">
        <v>39398</v>
      </c>
      <c r="B7" t="s">
        <v>4</v>
      </c>
      <c r="C7" t="s">
        <v>77</v>
      </c>
      <c r="D7" s="2">
        <v>-0.02695274353027344</v>
      </c>
      <c r="E7" s="2">
        <v>-0.05225563049316406</v>
      </c>
      <c r="F7" s="2">
        <v>-0.06489896774291992</v>
      </c>
      <c r="G7" s="2">
        <v>-0.04784202575683594</v>
      </c>
      <c r="H7" s="2">
        <v>-0.04641199111938477</v>
      </c>
      <c r="I7" s="2">
        <v>-0.05154752731323242</v>
      </c>
      <c r="J7" s="2">
        <v>-0.05559253692626953</v>
      </c>
      <c r="K7" s="2">
        <v>-0.05152511596679688</v>
      </c>
      <c r="L7" s="2">
        <v>-0.07122230529785156</v>
      </c>
      <c r="M7" s="2">
        <v>-0.06213855743408203</v>
      </c>
      <c r="N7" s="2">
        <v>-0.008268356323242188</v>
      </c>
      <c r="O7" s="2">
        <v>-0.02604866027832031</v>
      </c>
      <c r="P7" s="2">
        <v>0.009120941162109375</v>
      </c>
      <c r="Q7" s="2">
        <v>0.04120731353759766</v>
      </c>
      <c r="R7" s="2">
        <v>0.05322170257568359</v>
      </c>
      <c r="S7" s="2">
        <v>0.05812168121337891</v>
      </c>
      <c r="T7" s="2">
        <v>0.03617763519287109</v>
      </c>
      <c r="U7" s="2">
        <v>0.03996181488037109</v>
      </c>
      <c r="V7" s="2">
        <v>-0.03183841705322266</v>
      </c>
      <c r="W7" s="2">
        <v>-0.02838420867919922</v>
      </c>
      <c r="X7" s="2">
        <v>-0.08346176147460938</v>
      </c>
      <c r="Y7" s="2">
        <v>-0.01647758483886719</v>
      </c>
      <c r="Z7" s="2">
        <v>-0.02606964111328125</v>
      </c>
      <c r="AA7" s="2">
        <v>-0.03537940979003906</v>
      </c>
    </row>
    <row r="8" spans="1:27">
      <c r="A8">
        <v>29398</v>
      </c>
      <c r="B8" t="s">
        <v>5</v>
      </c>
      <c r="C8" t="s">
        <v>77</v>
      </c>
      <c r="D8" s="2">
        <v>-0.02293872833251953</v>
      </c>
      <c r="E8" s="2">
        <v>-0.04867172241210938</v>
      </c>
      <c r="F8" s="2">
        <v>-0.06130886077880859</v>
      </c>
      <c r="G8" s="2">
        <v>-0.04463052749633789</v>
      </c>
      <c r="H8" s="2">
        <v>-0.04298830032348633</v>
      </c>
      <c r="I8" s="2">
        <v>-0.04804849624633789</v>
      </c>
      <c r="J8" s="2">
        <v>-0.051483154296875</v>
      </c>
      <c r="K8" s="2">
        <v>-0.04672622680664062</v>
      </c>
      <c r="L8" s="2">
        <v>-0.06573009490966797</v>
      </c>
      <c r="M8" s="2">
        <v>-0.05569362640380859</v>
      </c>
      <c r="N8" s="2">
        <v>-0.001711845397949219</v>
      </c>
      <c r="O8" s="2">
        <v>-0.02006816864013672</v>
      </c>
      <c r="P8" s="2">
        <v>0.0147705078125</v>
      </c>
      <c r="Q8" s="2">
        <v>0.04624271392822266</v>
      </c>
      <c r="R8" s="2">
        <v>0.05840492248535156</v>
      </c>
      <c r="S8" s="2">
        <v>0.06294441223144531</v>
      </c>
      <c r="T8" s="2">
        <v>0.04104423522949219</v>
      </c>
      <c r="U8" s="2">
        <v>0.04524993896484375</v>
      </c>
      <c r="V8" s="2">
        <v>-0.02571773529052734</v>
      </c>
      <c r="W8" s="2">
        <v>-0.02144908905029297</v>
      </c>
      <c r="X8" s="2">
        <v>-0.07573127746582031</v>
      </c>
      <c r="Y8" s="2">
        <v>-0.009861946105957031</v>
      </c>
      <c r="Z8" s="2">
        <v>-0.02027130126953125</v>
      </c>
      <c r="AA8" s="2">
        <v>-0.03045272827148438</v>
      </c>
    </row>
    <row r="9" spans="1:27">
      <c r="A9">
        <v>39400</v>
      </c>
      <c r="B9" t="s">
        <v>6</v>
      </c>
      <c r="C9" t="s">
        <v>77</v>
      </c>
      <c r="D9" s="2">
        <v>0.005588531494140625</v>
      </c>
      <c r="E9" s="2">
        <v>-0.02648210525512695</v>
      </c>
      <c r="F9" s="2">
        <v>-0.04008007049560547</v>
      </c>
      <c r="G9" s="2">
        <v>-0.02228021621704102</v>
      </c>
      <c r="H9" s="2">
        <v>-0.02065610885620117</v>
      </c>
      <c r="I9" s="2">
        <v>-0.02625083923339844</v>
      </c>
      <c r="J9" s="2">
        <v>-0.0265960693359375</v>
      </c>
      <c r="K9" s="2">
        <v>-0.01815700531005859</v>
      </c>
      <c r="L9" s="2">
        <v>-0.03587532043457031</v>
      </c>
      <c r="M9" s="2">
        <v>-0.02062416076660156</v>
      </c>
      <c r="N9" s="2">
        <v>0.03817081451416016</v>
      </c>
      <c r="O9" s="2">
        <v>0.01665592193603516</v>
      </c>
      <c r="P9" s="2">
        <v>0.05453205108642578</v>
      </c>
      <c r="Q9" s="2">
        <v>0.08953189849853516</v>
      </c>
      <c r="R9" s="2">
        <v>0.1037759780883789</v>
      </c>
      <c r="S9" s="2">
        <v>0.1078891754150391</v>
      </c>
      <c r="T9" s="2">
        <v>0.08348274230957031</v>
      </c>
      <c r="U9" s="2">
        <v>0.09029388427734375</v>
      </c>
      <c r="V9" s="2">
        <v>0.01242542266845703</v>
      </c>
      <c r="W9" s="2">
        <v>0.02004528045654297</v>
      </c>
      <c r="X9" s="2">
        <v>-0.03984451293945312</v>
      </c>
      <c r="Y9" s="2">
        <v>0.03199005126953125</v>
      </c>
      <c r="Z9" s="2">
        <v>0.01510810852050781</v>
      </c>
      <c r="AA9" s="2">
        <v>-0.0003023147583007812</v>
      </c>
    </row>
    <row r="10" spans="1:27">
      <c r="A10">
        <v>29425</v>
      </c>
      <c r="B10" t="s">
        <v>7</v>
      </c>
      <c r="C10" t="s">
        <v>77</v>
      </c>
      <c r="D10" s="2">
        <v>-0.03497982025146484</v>
      </c>
      <c r="E10" s="2">
        <v>-0.06047773361206055</v>
      </c>
      <c r="F10" s="2">
        <v>-0.07597970962524414</v>
      </c>
      <c r="G10" s="2">
        <v>-0.0594792366027832</v>
      </c>
      <c r="H10" s="2">
        <v>-0.05545663833618164</v>
      </c>
      <c r="I10" s="2">
        <v>-0.06041669845581055</v>
      </c>
      <c r="J10" s="2">
        <v>-0.06476593017578125</v>
      </c>
      <c r="K10" s="2">
        <v>-0.06185340881347656</v>
      </c>
      <c r="L10" s="2">
        <v>-0.08365821838378906</v>
      </c>
      <c r="M10" s="2">
        <v>-0.07313251495361328</v>
      </c>
      <c r="N10" s="2">
        <v>-0.01024341583251953</v>
      </c>
      <c r="O10" s="2">
        <v>-0.03063869476318359</v>
      </c>
      <c r="P10" s="2">
        <v>0.007902145385742188</v>
      </c>
      <c r="Q10" s="2">
        <v>0.03741359710693359</v>
      </c>
      <c r="R10" s="2">
        <v>0.04746532440185547</v>
      </c>
      <c r="S10" s="2">
        <v>0.05545616149902344</v>
      </c>
      <c r="T10" s="2">
        <v>0.03066349029541016</v>
      </c>
      <c r="U10" s="2">
        <v>0.03603363037109375</v>
      </c>
      <c r="V10" s="2">
        <v>-0.04226207733154297</v>
      </c>
      <c r="W10" s="2">
        <v>-0.03776645660400391</v>
      </c>
      <c r="X10" s="2">
        <v>-0.09835624694824219</v>
      </c>
      <c r="Y10" s="2">
        <v>-0.02759933471679688</v>
      </c>
      <c r="Z10" s="2">
        <v>-0.03318977355957031</v>
      </c>
      <c r="AA10" s="2">
        <v>-0.04167842864990234</v>
      </c>
    </row>
    <row r="11" spans="1:27">
      <c r="A11">
        <v>39425</v>
      </c>
      <c r="B11" t="s">
        <v>8</v>
      </c>
      <c r="C11" t="s">
        <v>77</v>
      </c>
      <c r="D11" s="2">
        <v>-0.05026340484619141</v>
      </c>
      <c r="E11" s="2">
        <v>-0.07384872436523438</v>
      </c>
      <c r="F11" s="2">
        <v>-0.08896255493164062</v>
      </c>
      <c r="G11" s="2">
        <v>-0.07266855239868164</v>
      </c>
      <c r="H11" s="2">
        <v>-0.06852817535400391</v>
      </c>
      <c r="I11" s="2">
        <v>-0.07338428497314453</v>
      </c>
      <c r="J11" s="2">
        <v>-0.07875823974609375</v>
      </c>
      <c r="K11" s="2">
        <v>-0.07789516448974609</v>
      </c>
      <c r="L11" s="2">
        <v>-0.101923942565918</v>
      </c>
      <c r="M11" s="2">
        <v>-0.09259319305419922</v>
      </c>
      <c r="N11" s="2">
        <v>-0.02815532684326172</v>
      </c>
      <c r="O11" s="2">
        <v>-0.04761505126953125</v>
      </c>
      <c r="P11" s="2">
        <v>-0.008147239685058594</v>
      </c>
      <c r="Q11" s="2">
        <v>0.02051258087158203</v>
      </c>
      <c r="R11" s="2">
        <v>0.02953433990478516</v>
      </c>
      <c r="S11" s="2">
        <v>0.03887939453125</v>
      </c>
      <c r="T11" s="2">
        <v>0.01377010345458984</v>
      </c>
      <c r="U11" s="2">
        <v>0.01872634887695312</v>
      </c>
      <c r="V11" s="2">
        <v>-0.06129932403564453</v>
      </c>
      <c r="W11" s="2">
        <v>-0.05922126770019531</v>
      </c>
      <c r="X11" s="2">
        <v>-0.1207246780395508</v>
      </c>
      <c r="Y11" s="2">
        <v>-0.04984474182128906</v>
      </c>
      <c r="Z11" s="2">
        <v>-0.05237102508544922</v>
      </c>
      <c r="AA11" s="2">
        <v>-0.05842113494873047</v>
      </c>
    </row>
    <row r="12" spans="1:27">
      <c r="A12">
        <v>29435</v>
      </c>
      <c r="B12" t="s">
        <v>9</v>
      </c>
      <c r="C12" t="s">
        <v>77</v>
      </c>
      <c r="D12" s="2">
        <v>-0.01305961608886719</v>
      </c>
      <c r="E12" s="2">
        <v>-0.04111766815185547</v>
      </c>
      <c r="F12" s="2">
        <v>-0.05481672286987305</v>
      </c>
      <c r="G12" s="2">
        <v>-0.03751754760742188</v>
      </c>
      <c r="H12" s="2">
        <v>-0.03562688827514648</v>
      </c>
      <c r="I12" s="2">
        <v>-0.04086780548095703</v>
      </c>
      <c r="J12" s="2">
        <v>-0.04368257522583008</v>
      </c>
      <c r="K12" s="2">
        <v>-0.03742408752441406</v>
      </c>
      <c r="L12" s="2">
        <v>-0.05627536773681641</v>
      </c>
      <c r="M12" s="2">
        <v>-0.04407405853271484</v>
      </c>
      <c r="N12" s="2">
        <v>0.01315593719482422</v>
      </c>
      <c r="O12" s="2">
        <v>-0.007208824157714844</v>
      </c>
      <c r="P12" s="2">
        <v>0.02922821044921875</v>
      </c>
      <c r="Q12" s="2">
        <v>0.06194114685058594</v>
      </c>
      <c r="R12" s="2">
        <v>0.07470130920410156</v>
      </c>
      <c r="S12" s="2">
        <v>0.07953548431396484</v>
      </c>
      <c r="T12" s="2">
        <v>0.05617427825927734</v>
      </c>
      <c r="U12" s="2">
        <v>0.06129932403564453</v>
      </c>
      <c r="V12" s="2">
        <v>-0.01273250579833984</v>
      </c>
      <c r="W12" s="2">
        <v>-0.007336616516113281</v>
      </c>
      <c r="X12" s="2">
        <v>-0.06440448760986328</v>
      </c>
      <c r="Y12" s="2">
        <v>0.004695892333984375</v>
      </c>
      <c r="Z12" s="2">
        <v>-0.007508277893066406</v>
      </c>
      <c r="AA12" s="2">
        <v>-0.01953411102294922</v>
      </c>
    </row>
    <row r="13" spans="1:27">
      <c r="A13">
        <v>39435</v>
      </c>
      <c r="B13" t="s">
        <v>10</v>
      </c>
      <c r="C13" t="s">
        <v>77</v>
      </c>
      <c r="D13" s="2">
        <v>0.00200653076171875</v>
      </c>
      <c r="E13" s="2">
        <v>-0.02890682220458984</v>
      </c>
      <c r="F13" s="2">
        <v>-0.0432276725769043</v>
      </c>
      <c r="G13" s="2">
        <v>-0.02518320083618164</v>
      </c>
      <c r="H13" s="2">
        <v>-0.02350139617919922</v>
      </c>
      <c r="I13" s="2">
        <v>-0.02898693084716797</v>
      </c>
      <c r="J13" s="2">
        <v>-0.03078794479370117</v>
      </c>
      <c r="K13" s="2">
        <v>-0.02245903015136719</v>
      </c>
      <c r="L13" s="2">
        <v>-0.04046249389648438</v>
      </c>
      <c r="M13" s="2">
        <v>-0.02593231201171875</v>
      </c>
      <c r="N13" s="2">
        <v>0.03312301635742188</v>
      </c>
      <c r="O13" s="2">
        <v>0.01086616516113281</v>
      </c>
      <c r="P13" s="2">
        <v>0.04838657379150391</v>
      </c>
      <c r="Q13" s="2">
        <v>0.08294391632080078</v>
      </c>
      <c r="R13" s="2">
        <v>0.09691238403320312</v>
      </c>
      <c r="S13" s="2">
        <v>0.1012983322143555</v>
      </c>
      <c r="T13" s="2">
        <v>0.07694816589355469</v>
      </c>
      <c r="U13" s="2">
        <v>0.08285331726074219</v>
      </c>
      <c r="V13" s="2">
        <v>0.006654739379882812</v>
      </c>
      <c r="W13" s="2">
        <v>0.01335525512695312</v>
      </c>
      <c r="X13" s="2">
        <v>-0.04554843902587891</v>
      </c>
      <c r="Y13" s="2">
        <v>0.02622699737548828</v>
      </c>
      <c r="Z13" s="2">
        <v>0.01109790802001953</v>
      </c>
      <c r="AA13" s="2">
        <v>-0.003488540649414062</v>
      </c>
    </row>
    <row r="14" spans="1:27">
      <c r="A14">
        <v>39184</v>
      </c>
      <c r="B14" t="s">
        <v>11</v>
      </c>
      <c r="C14" t="s">
        <v>78</v>
      </c>
      <c r="D14" s="2">
        <v>-0.01011753082275391</v>
      </c>
      <c r="E14" s="2">
        <v>-0.009535789489746094</v>
      </c>
      <c r="F14" s="2">
        <v>-0.01025581359863281</v>
      </c>
      <c r="G14" s="2">
        <v>-0.01491117477416992</v>
      </c>
      <c r="H14" s="2">
        <v>-0.01442193984985352</v>
      </c>
      <c r="I14" s="2">
        <v>-0.01469087600708008</v>
      </c>
      <c r="J14" s="2">
        <v>-0.01398038864135742</v>
      </c>
      <c r="K14" s="2">
        <v>-0.01800060272216797</v>
      </c>
      <c r="L14" s="2">
        <v>-0.01725196838378906</v>
      </c>
      <c r="M14" s="2">
        <v>-0.01233291625976562</v>
      </c>
      <c r="N14" s="2">
        <v>-0.006190299987792969</v>
      </c>
      <c r="O14" s="2">
        <v>-0.0004062652587890625</v>
      </c>
      <c r="P14" s="2">
        <v>-0.0004329681396484375</v>
      </c>
      <c r="Q14" s="2">
        <v>-0.0009450912475585938</v>
      </c>
      <c r="R14" s="2">
        <v>3.62396240234375E-05</v>
      </c>
      <c r="S14" s="2">
        <v>0.008629798889160156</v>
      </c>
      <c r="T14" s="2">
        <v>0.01093101501464844</v>
      </c>
      <c r="U14" s="2">
        <v>0.003183364868164062</v>
      </c>
      <c r="V14" s="2">
        <v>-0.002314567565917969</v>
      </c>
      <c r="W14" s="2">
        <v>-0.009617805480957031</v>
      </c>
      <c r="X14" s="2">
        <v>-0.01911258697509766</v>
      </c>
      <c r="Y14" s="2">
        <v>-0.02016353607177734</v>
      </c>
      <c r="Z14" s="2">
        <v>-0.02327632904052734</v>
      </c>
      <c r="AA14" s="2">
        <v>-0.01541233062744141</v>
      </c>
    </row>
    <row r="15" spans="1:27">
      <c r="A15">
        <v>39003</v>
      </c>
      <c r="B15" t="s">
        <v>12</v>
      </c>
      <c r="C15" t="s">
        <v>78</v>
      </c>
      <c r="D15" s="2">
        <v>-0.04616165161132812</v>
      </c>
      <c r="E15" s="2">
        <v>-0.04120826721191406</v>
      </c>
      <c r="F15" s="2">
        <v>-0.04115629196166992</v>
      </c>
      <c r="G15" s="2">
        <v>-0.04817342758178711</v>
      </c>
      <c r="H15" s="2">
        <v>-0.04879236221313477</v>
      </c>
      <c r="I15" s="2">
        <v>-0.05069684982299805</v>
      </c>
      <c r="J15" s="2">
        <v>-0.05392980575561523</v>
      </c>
      <c r="K15" s="2">
        <v>-0.06803417205810547</v>
      </c>
      <c r="L15" s="2">
        <v>-0.06914043426513672</v>
      </c>
      <c r="M15" s="2">
        <v>-0.05502414703369141</v>
      </c>
      <c r="N15" s="2">
        <v>-0.03062820434570312</v>
      </c>
      <c r="O15" s="2">
        <v>-0.01385307312011719</v>
      </c>
      <c r="P15" s="2">
        <v>-0.01545429229736328</v>
      </c>
      <c r="Q15" s="2">
        <v>-0.01673507690429688</v>
      </c>
      <c r="R15" s="2">
        <v>-0.01529884338378906</v>
      </c>
      <c r="S15" s="2">
        <v>-0.000988006591796875</v>
      </c>
      <c r="T15" s="2">
        <v>0.005284309387207031</v>
      </c>
      <c r="U15" s="2">
        <v>-0.003565788269042969</v>
      </c>
      <c r="V15" s="2">
        <v>-0.01965808868408203</v>
      </c>
      <c r="W15" s="2">
        <v>-0.03974056243896484</v>
      </c>
      <c r="X15" s="2">
        <v>-0.06353759765625</v>
      </c>
      <c r="Y15" s="2">
        <v>-0.07074832916259766</v>
      </c>
      <c r="Z15" s="2">
        <v>-0.07463741302490234</v>
      </c>
      <c r="AA15" s="2">
        <v>-0.05895423889160156</v>
      </c>
    </row>
    <row r="16" spans="1:27">
      <c r="A16">
        <v>39005</v>
      </c>
      <c r="B16" t="s">
        <v>13</v>
      </c>
      <c r="C16" t="s">
        <v>78</v>
      </c>
      <c r="D16" s="2">
        <v>-0.02506923675537109</v>
      </c>
      <c r="E16" s="2">
        <v>-0.02338743209838867</v>
      </c>
      <c r="F16" s="2">
        <v>-0.02319526672363281</v>
      </c>
      <c r="G16" s="2">
        <v>-0.02729320526123047</v>
      </c>
      <c r="H16" s="2">
        <v>-0.02693653106689453</v>
      </c>
      <c r="I16" s="2">
        <v>-0.02756357192993164</v>
      </c>
      <c r="J16" s="2">
        <v>-0.02802228927612305</v>
      </c>
      <c r="K16" s="2">
        <v>-0.03473567962646484</v>
      </c>
      <c r="L16" s="2">
        <v>-0.03457450866699219</v>
      </c>
      <c r="M16" s="2">
        <v>-0.02560520172119141</v>
      </c>
      <c r="N16" s="2">
        <v>-0.01580715179443359</v>
      </c>
      <c r="O16" s="2">
        <v>-0.007480621337890625</v>
      </c>
      <c r="P16" s="2">
        <v>-0.01005744934082031</v>
      </c>
      <c r="Q16" s="2">
        <v>-0.01079273223876953</v>
      </c>
      <c r="R16" s="2">
        <v>-0.0098724365234375</v>
      </c>
      <c r="S16" s="2">
        <v>-0.00124359130859375</v>
      </c>
      <c r="T16" s="2">
        <v>0.002053260803222656</v>
      </c>
      <c r="U16" s="2">
        <v>-0.004819869995117188</v>
      </c>
      <c r="V16" s="2">
        <v>-0.01227283477783203</v>
      </c>
      <c r="W16" s="2">
        <v>-0.02319526672363281</v>
      </c>
      <c r="X16" s="2">
        <v>-0.03689002990722656</v>
      </c>
      <c r="Y16" s="2">
        <v>-0.04028034210205078</v>
      </c>
      <c r="Z16" s="2">
        <v>-0.04287624359130859</v>
      </c>
      <c r="AA16" s="2">
        <v>-0.03215408325195312</v>
      </c>
    </row>
    <row r="17" spans="1:27">
      <c r="A17">
        <v>39010</v>
      </c>
      <c r="B17" t="s">
        <v>14</v>
      </c>
      <c r="C17" t="s">
        <v>78</v>
      </c>
      <c r="D17" s="2">
        <v>-0.05363559722900391</v>
      </c>
      <c r="E17" s="2">
        <v>-0.05110406875610352</v>
      </c>
      <c r="F17" s="2">
        <v>-0.05062532424926758</v>
      </c>
      <c r="G17" s="2">
        <v>-0.0480499267578125</v>
      </c>
      <c r="H17" s="2">
        <v>-0.04770755767822266</v>
      </c>
      <c r="I17" s="2">
        <v>-0.04874467849731445</v>
      </c>
      <c r="J17" s="2">
        <v>-0.05130195617675781</v>
      </c>
      <c r="K17" s="2">
        <v>-0.05535888671875</v>
      </c>
      <c r="L17" s="2">
        <v>-0.05874919891357422</v>
      </c>
      <c r="M17" s="2">
        <v>-0.06549263000488281</v>
      </c>
      <c r="N17" s="2">
        <v>-0.06813526153564453</v>
      </c>
      <c r="O17" s="2">
        <v>-0.06715106964111328</v>
      </c>
      <c r="P17" s="2">
        <v>-0.06512069702148438</v>
      </c>
      <c r="Q17" s="2">
        <v>-0.06606769561767578</v>
      </c>
      <c r="R17" s="2">
        <v>-0.06693649291992188</v>
      </c>
      <c r="S17" s="2">
        <v>-0.06952381134033203</v>
      </c>
      <c r="T17" s="2">
        <v>-0.06766223907470703</v>
      </c>
      <c r="U17" s="2">
        <v>-0.06520748138427734</v>
      </c>
      <c r="V17" s="2">
        <v>-0.06773471832275391</v>
      </c>
      <c r="W17" s="2">
        <v>-0.06917667388916016</v>
      </c>
      <c r="X17" s="2">
        <v>-0.07088565826416016</v>
      </c>
      <c r="Y17" s="2">
        <v>-0.07186698913574219</v>
      </c>
      <c r="Z17" s="2">
        <v>-0.06765270233154297</v>
      </c>
      <c r="AA17" s="2">
        <v>-0.05552101135253906</v>
      </c>
    </row>
    <row r="18" spans="1:27">
      <c r="A18">
        <v>39015</v>
      </c>
      <c r="B18" t="s">
        <v>15</v>
      </c>
      <c r="C18" t="s">
        <v>78</v>
      </c>
      <c r="D18" s="2">
        <v>-0.01053619384765625</v>
      </c>
      <c r="E18" s="2">
        <v>-0.009961605072021484</v>
      </c>
      <c r="F18" s="2">
        <v>-0.01059484481811523</v>
      </c>
      <c r="G18" s="2">
        <v>-0.01516914367675781</v>
      </c>
      <c r="H18" s="2">
        <v>-0.01468181610107422</v>
      </c>
      <c r="I18" s="2">
        <v>-0.01480388641357422</v>
      </c>
      <c r="J18" s="2">
        <v>-0.01427459716796875</v>
      </c>
      <c r="K18" s="2">
        <v>-0.01826000213623047</v>
      </c>
      <c r="L18" s="2">
        <v>-0.01751422882080078</v>
      </c>
      <c r="M18" s="2">
        <v>-0.01259899139404297</v>
      </c>
      <c r="N18" s="2">
        <v>-0.00649261474609375</v>
      </c>
      <c r="O18" s="2">
        <v>-0.0007781982421875</v>
      </c>
      <c r="P18" s="2">
        <v>-0.0009765625</v>
      </c>
      <c r="Q18" s="2">
        <v>-0.001489639282226562</v>
      </c>
      <c r="R18" s="2">
        <v>-0.000514984130859375</v>
      </c>
      <c r="S18" s="2">
        <v>0.007704734802246094</v>
      </c>
      <c r="T18" s="2">
        <v>0.00992584228515625</v>
      </c>
      <c r="U18" s="2">
        <v>0.002378463745117188</v>
      </c>
      <c r="V18" s="2">
        <v>-0.002895355224609375</v>
      </c>
      <c r="W18" s="2">
        <v>-0.01005744934082031</v>
      </c>
      <c r="X18" s="2">
        <v>-0.01943778991699219</v>
      </c>
      <c r="Y18" s="2">
        <v>-0.02050399780273438</v>
      </c>
      <c r="Z18" s="2">
        <v>-0.02357959747314453</v>
      </c>
      <c r="AA18" s="2">
        <v>-0.01569366455078125</v>
      </c>
    </row>
    <row r="19" spans="1:27">
      <c r="A19">
        <v>39020</v>
      </c>
      <c r="B19" t="s">
        <v>16</v>
      </c>
      <c r="C19" t="s">
        <v>78</v>
      </c>
      <c r="D19" s="2">
        <v>-0.144505500793457</v>
      </c>
      <c r="E19" s="2">
        <v>-0.1288337707519531</v>
      </c>
      <c r="F19" s="2">
        <v>-0.1215643882751465</v>
      </c>
      <c r="G19" s="2">
        <v>-0.1173887252807617</v>
      </c>
      <c r="H19" s="2">
        <v>-0.1160321235656738</v>
      </c>
      <c r="I19" s="2">
        <v>-0.118649959564209</v>
      </c>
      <c r="J19" s="2">
        <v>-0.132227897644043</v>
      </c>
      <c r="K19" s="2">
        <v>-0.1533651351928711</v>
      </c>
      <c r="L19" s="2">
        <v>-0.1730108261108398</v>
      </c>
      <c r="M19" s="2">
        <v>-0.1821107864379883</v>
      </c>
      <c r="N19" s="2">
        <v>-0.179713249206543</v>
      </c>
      <c r="O19" s="2">
        <v>-0.1725940704345703</v>
      </c>
      <c r="P19" s="2">
        <v>-0.1728973388671875</v>
      </c>
      <c r="Q19" s="2">
        <v>-0.1734552383422852</v>
      </c>
      <c r="R19" s="2">
        <v>-0.1726408004760742</v>
      </c>
      <c r="S19" s="2">
        <v>-0.163752555847168</v>
      </c>
      <c r="T19" s="2">
        <v>-0.1524295806884766</v>
      </c>
      <c r="U19" s="2">
        <v>-0.1524467468261719</v>
      </c>
      <c r="V19" s="2">
        <v>-0.1584272384643555</v>
      </c>
      <c r="W19" s="2">
        <v>-0.1644744873046875</v>
      </c>
      <c r="X19" s="2">
        <v>-0.1764507293701172</v>
      </c>
      <c r="Y19" s="2">
        <v>-0.1866054534912109</v>
      </c>
      <c r="Z19" s="2">
        <v>-0.1777620315551758</v>
      </c>
      <c r="AA19" s="2">
        <v>-0.1526470184326172</v>
      </c>
    </row>
    <row r="20" spans="1:27">
      <c r="A20">
        <v>39025</v>
      </c>
      <c r="B20" t="s">
        <v>17</v>
      </c>
      <c r="C20" t="s">
        <v>78</v>
      </c>
      <c r="D20" s="2">
        <v>-0.1132392883300781</v>
      </c>
      <c r="E20" s="2">
        <v>-0.1022701263427734</v>
      </c>
      <c r="F20" s="2">
        <v>-0.09647607803344727</v>
      </c>
      <c r="G20" s="2">
        <v>-0.09356498718261719</v>
      </c>
      <c r="H20" s="2">
        <v>-0.09230852127075195</v>
      </c>
      <c r="I20" s="2">
        <v>-0.09432744979858398</v>
      </c>
      <c r="K20" s="2">
        <v>-0.1204147338867188</v>
      </c>
      <c r="L20" s="2">
        <v>-0.1350698471069336</v>
      </c>
      <c r="M20" s="2">
        <v>-0.1423006057739258</v>
      </c>
      <c r="N20" s="2">
        <v>-0.1404705047607422</v>
      </c>
      <c r="O20" s="2">
        <v>-0.1355094909667969</v>
      </c>
      <c r="Q20" s="2">
        <v>-0.1369562149047852</v>
      </c>
      <c r="R20" s="2">
        <v>-0.1365528106689453</v>
      </c>
      <c r="S20" s="2">
        <v>-0.1295576095581055</v>
      </c>
      <c r="T20" s="2">
        <v>-0.1208934783935547</v>
      </c>
      <c r="U20" s="2">
        <v>-0.1206741333007812</v>
      </c>
      <c r="V20" s="2">
        <v>-0.1250505447387695</v>
      </c>
      <c r="W20" s="2">
        <v>-0.1288080215454102</v>
      </c>
      <c r="X20" s="2">
        <v>-0.1355409622192383</v>
      </c>
      <c r="Y20" s="2">
        <v>-0.1426763534545898</v>
      </c>
      <c r="Z20" s="2">
        <v>-0.1351690292358398</v>
      </c>
      <c r="AA20" s="2">
        <v>-0.1144466400146484</v>
      </c>
    </row>
    <row r="21" spans="1:27">
      <c r="A21">
        <v>39024</v>
      </c>
      <c r="B21" t="s">
        <v>18</v>
      </c>
      <c r="C21" t="s">
        <v>78</v>
      </c>
      <c r="D21" s="2">
        <v>-0.113245964050293</v>
      </c>
      <c r="E21" s="2">
        <v>-0.1022753715515137</v>
      </c>
      <c r="F21" s="2">
        <v>-0.0964808464050293</v>
      </c>
      <c r="G21" s="2">
        <v>-0.09356975555419922</v>
      </c>
      <c r="H21" s="2">
        <v>-0.09231376647949219</v>
      </c>
      <c r="I21" s="2">
        <v>-0.09433412551879883</v>
      </c>
      <c r="J21" s="2">
        <v>-0.1039409637451172</v>
      </c>
      <c r="K21" s="2">
        <v>-0.12042236328125</v>
      </c>
      <c r="L21" s="2">
        <v>-0.1350793838500977</v>
      </c>
      <c r="M21" s="2">
        <v>-0.1423101425170898</v>
      </c>
      <c r="N21" s="2">
        <v>-0.1404781341552734</v>
      </c>
      <c r="O21" s="2">
        <v>-0.1355171203613281</v>
      </c>
      <c r="P21" s="2">
        <v>-0.13653564453125</v>
      </c>
      <c r="Q21" s="2">
        <v>-0.1369647979736328</v>
      </c>
      <c r="R21" s="2">
        <v>-0.1365623474121094</v>
      </c>
      <c r="S21" s="2">
        <v>-0.1295671463012695</v>
      </c>
      <c r="T21" s="2">
        <v>-0.1209020614624023</v>
      </c>
      <c r="U21" s="2">
        <v>-0.1206827163696289</v>
      </c>
      <c r="V21" s="2">
        <v>-0.12506103515625</v>
      </c>
      <c r="W21" s="2">
        <v>-0.1288156509399414</v>
      </c>
      <c r="X21" s="2">
        <v>-0.1355495452880859</v>
      </c>
      <c r="Y21" s="2">
        <v>-0.1426973342895508</v>
      </c>
      <c r="Z21" s="2">
        <v>-0.1351766586303711</v>
      </c>
      <c r="AA21" s="2">
        <v>-0.1144504547119141</v>
      </c>
    </row>
    <row r="22" spans="1:27">
      <c r="A22">
        <v>39030</v>
      </c>
      <c r="B22" t="s">
        <v>19</v>
      </c>
      <c r="C22" t="s">
        <v>78</v>
      </c>
      <c r="D22" s="2">
        <v>-0.1205177307128906</v>
      </c>
      <c r="E22" s="2">
        <v>-0.108698844909668</v>
      </c>
      <c r="F22" s="2">
        <v>-0.1019058227539062</v>
      </c>
      <c r="G22" s="2">
        <v>-0.09863567352294922</v>
      </c>
      <c r="H22" s="2">
        <v>-0.09759378433227539</v>
      </c>
      <c r="I22" s="2">
        <v>-0.1001276969909668</v>
      </c>
      <c r="J22" s="2">
        <v>-0.1101984977722168</v>
      </c>
      <c r="K22" s="2">
        <v>-0.1290388107299805</v>
      </c>
      <c r="L22" s="2">
        <v>-0.1455764770507812</v>
      </c>
      <c r="M22" s="2">
        <v>-0.1541719436645508</v>
      </c>
      <c r="N22" s="2">
        <v>-0.1543788909912109</v>
      </c>
      <c r="O22" s="2">
        <v>-0.149998664855957</v>
      </c>
      <c r="P22" s="2">
        <v>-0.1514997482299805</v>
      </c>
      <c r="Q22" s="2">
        <v>-0.1518564224243164</v>
      </c>
      <c r="R22" s="2">
        <v>-0.151947021484375</v>
      </c>
      <c r="S22" s="2">
        <v>-0.1446733474731445</v>
      </c>
      <c r="T22" s="2">
        <v>-0.1346120834350586</v>
      </c>
      <c r="U22" s="2">
        <v>-0.1340675354003906</v>
      </c>
      <c r="V22" s="2">
        <v>-0.1386146545410156</v>
      </c>
      <c r="W22" s="2">
        <v>-0.1422185897827148</v>
      </c>
      <c r="X22" s="2">
        <v>-0.148961067199707</v>
      </c>
      <c r="Y22" s="2">
        <v>-0.1560344696044922</v>
      </c>
      <c r="Z22" s="2">
        <v>-0.146026611328125</v>
      </c>
      <c r="AA22" s="2">
        <v>-0.123692512512207</v>
      </c>
    </row>
    <row r="23" spans="1:27">
      <c r="A23">
        <v>39035</v>
      </c>
      <c r="B23" t="s">
        <v>20</v>
      </c>
      <c r="C23" t="s">
        <v>78</v>
      </c>
      <c r="D23" s="2">
        <v>-0.06380558013916016</v>
      </c>
      <c r="E23" s="2">
        <v>-0.05631780624389648</v>
      </c>
      <c r="F23" s="2">
        <v>-0.05634164810180664</v>
      </c>
      <c r="G23" s="2">
        <v>-0.06547832489013672</v>
      </c>
      <c r="H23" s="2">
        <v>-0.06682634353637695</v>
      </c>
      <c r="I23" s="2">
        <v>-0.06998634338378906</v>
      </c>
      <c r="J23" s="2">
        <v>-0.0752568244934082</v>
      </c>
      <c r="K23" s="2">
        <v>-0.09494209289550781</v>
      </c>
      <c r="L23" s="2">
        <v>-0.09724521636962891</v>
      </c>
      <c r="M23" s="2">
        <v>-0.07913494110107422</v>
      </c>
      <c r="N23" s="2">
        <v>-0.0435638427734375</v>
      </c>
      <c r="O23" s="2">
        <v>-0.02055168151855469</v>
      </c>
      <c r="P23" s="2">
        <v>-0.02235317230224609</v>
      </c>
      <c r="Q23" s="2">
        <v>-0.02421379089355469</v>
      </c>
      <c r="R23" s="2">
        <v>-0.02259063720703125</v>
      </c>
      <c r="S23" s="2">
        <v>-0.007676124572753906</v>
      </c>
      <c r="T23" s="2">
        <v>0.003441810607910156</v>
      </c>
      <c r="U23" s="2">
        <v>-0.005868911743164062</v>
      </c>
      <c r="V23" s="2">
        <v>-0.02895927429199219</v>
      </c>
      <c r="W23" s="2">
        <v>-0.054656982421875</v>
      </c>
      <c r="X23" s="2">
        <v>-0.08560752868652344</v>
      </c>
      <c r="Y23" s="2">
        <v>-0.09581089019775391</v>
      </c>
      <c r="Z23" s="2">
        <v>-0.1005420684814453</v>
      </c>
      <c r="AA23" s="2">
        <v>-0.08095264434814453</v>
      </c>
    </row>
    <row r="24" spans="1:27">
      <c r="A24">
        <v>39040</v>
      </c>
      <c r="B24" t="s">
        <v>21</v>
      </c>
      <c r="C24" t="s">
        <v>78</v>
      </c>
      <c r="D24" s="2">
        <v>-0.04696083068847656</v>
      </c>
      <c r="E24" s="2">
        <v>-0.04445028305053711</v>
      </c>
      <c r="F24" s="2">
        <v>-0.04988574981689453</v>
      </c>
      <c r="G24" s="2">
        <v>-0.04701042175292969</v>
      </c>
      <c r="H24" s="2">
        <v>-0.0477290153503418</v>
      </c>
      <c r="I24" s="2">
        <v>-0.0478215217590332</v>
      </c>
      <c r="J24" s="2">
        <v>-0.04998779296875</v>
      </c>
      <c r="K24" s="2">
        <v>-0.05387020111083984</v>
      </c>
      <c r="L24" s="2">
        <v>-0.05124759674072266</v>
      </c>
      <c r="M24" s="2">
        <v>-0.05765914916992188</v>
      </c>
      <c r="N24" s="2">
        <v>-0.05963325500488281</v>
      </c>
      <c r="O24" s="2">
        <v>-0.05834388732910156</v>
      </c>
      <c r="P24" s="2">
        <v>-0.0568389892578125</v>
      </c>
      <c r="Q24" s="2">
        <v>-0.05796146392822266</v>
      </c>
      <c r="R24" s="2">
        <v>-0.05876541137695312</v>
      </c>
      <c r="S24" s="2">
        <v>-0.06662654876708984</v>
      </c>
      <c r="T24" s="2">
        <v>-0.06476783752441406</v>
      </c>
      <c r="U24" s="2">
        <v>-0.06227397918701172</v>
      </c>
      <c r="V24" s="2">
        <v>-0.06459808349609375</v>
      </c>
      <c r="W24" s="2">
        <v>-0.06619358062744141</v>
      </c>
      <c r="X24" s="2">
        <v>-0.06800651550292969</v>
      </c>
      <c r="Y24" s="2">
        <v>-0.06824398040771484</v>
      </c>
      <c r="Z24" s="2">
        <v>-0.06554031372070312</v>
      </c>
      <c r="AA24" s="2">
        <v>-0.05379390716552734</v>
      </c>
    </row>
    <row r="25" spans="1:27">
      <c r="A25">
        <v>39045</v>
      </c>
      <c r="B25" t="s">
        <v>22</v>
      </c>
      <c r="C25" t="s">
        <v>78</v>
      </c>
      <c r="D25" s="2">
        <v>-0.115748405456543</v>
      </c>
      <c r="E25" s="2">
        <v>-0.1062698364257812</v>
      </c>
      <c r="F25" s="2">
        <v>-0.1062307357788086</v>
      </c>
      <c r="G25" s="2">
        <v>-0.1143455505371094</v>
      </c>
      <c r="H25" s="2">
        <v>-0.1147499084472656</v>
      </c>
      <c r="I25" s="2">
        <v>-0.119420051574707</v>
      </c>
      <c r="J25" s="2">
        <v>-0.1297645568847656</v>
      </c>
      <c r="K25" s="2">
        <v>-0.1576967239379883</v>
      </c>
      <c r="L25" s="2">
        <v>-0.1601600646972656</v>
      </c>
      <c r="M25" s="2">
        <v>-0.1353950500488281</v>
      </c>
      <c r="N25" s="2">
        <v>-0.08339595794677734</v>
      </c>
      <c r="O25" s="2">
        <v>-0.05786895751953125</v>
      </c>
      <c r="P25" s="2">
        <v>-0.05568122863769531</v>
      </c>
      <c r="Q25" s="2">
        <v>-0.05578041076660156</v>
      </c>
      <c r="R25" s="2">
        <v>-0.05296802520751953</v>
      </c>
      <c r="S25" s="2">
        <v>-0.03999710083007812</v>
      </c>
      <c r="T25" s="2">
        <v>-0.02558517456054688</v>
      </c>
      <c r="U25" s="2">
        <v>-0.03603935241699219</v>
      </c>
      <c r="V25" s="2">
        <v>-0.06431961059570312</v>
      </c>
      <c r="W25" s="2">
        <v>-0.1000947952270508</v>
      </c>
      <c r="X25" s="2">
        <v>-0.1414947509765625</v>
      </c>
      <c r="Y25" s="2">
        <v>-0.1562995910644531</v>
      </c>
      <c r="Z25" s="2">
        <v>-0.1565322875976562</v>
      </c>
      <c r="AA25" s="2">
        <v>-0.1333122253417969</v>
      </c>
    </row>
    <row r="26" spans="1:27">
      <c r="A26">
        <v>39050</v>
      </c>
      <c r="B26" t="s">
        <v>23</v>
      </c>
      <c r="C26" t="s">
        <v>78</v>
      </c>
      <c r="D26" s="2">
        <v>-0.063751220703125</v>
      </c>
      <c r="E26" s="2">
        <v>-0.05627870559692383</v>
      </c>
      <c r="F26" s="2">
        <v>-0.05630016326904297</v>
      </c>
      <c r="G26" s="2">
        <v>-0.06541728973388672</v>
      </c>
      <c r="H26" s="2">
        <v>-0.06676435470581055</v>
      </c>
      <c r="I26" s="2">
        <v>-0.06992197036743164</v>
      </c>
      <c r="K26" s="2">
        <v>-0.09493827819824219</v>
      </c>
      <c r="L26" s="2">
        <v>-0.097137451171875</v>
      </c>
      <c r="M26" s="2">
        <v>-0.07904434204101562</v>
      </c>
      <c r="N26" s="2">
        <v>-0.04351043701171875</v>
      </c>
      <c r="O26" s="2">
        <v>-0.02052497863769531</v>
      </c>
      <c r="P26" s="2">
        <v>-0.02232456207275391</v>
      </c>
      <c r="Q26" s="2">
        <v>-0.02417564392089844</v>
      </c>
      <c r="R26" s="2">
        <v>-0.02255344390869141</v>
      </c>
      <c r="S26" s="2">
        <v>-0.007651329040527344</v>
      </c>
      <c r="T26" s="2">
        <v>0.003452301025390625</v>
      </c>
      <c r="U26" s="2">
        <v>-0.005849838256835938</v>
      </c>
      <c r="V26" s="2">
        <v>-0.02892494201660156</v>
      </c>
      <c r="W26" s="2">
        <v>-0.05458831787109375</v>
      </c>
      <c r="X26" s="2">
        <v>-0.08550739288330078</v>
      </c>
      <c r="Y26" s="2">
        <v>-0.09568119049072266</v>
      </c>
      <c r="Z26" s="2">
        <v>-0.1004171371459961</v>
      </c>
      <c r="AA26" s="2">
        <v>-0.08084964752197266</v>
      </c>
    </row>
    <row r="27" spans="1:27">
      <c r="A27">
        <v>39060</v>
      </c>
      <c r="B27" t="s">
        <v>24</v>
      </c>
      <c r="C27" t="s">
        <v>78</v>
      </c>
      <c r="D27" s="2">
        <v>-0.1209583282470703</v>
      </c>
      <c r="E27" s="2">
        <v>-0.1091246604919434</v>
      </c>
      <c r="F27" s="2">
        <v>-0.1021614074707031</v>
      </c>
      <c r="G27" s="2">
        <v>-0.09894561767578125</v>
      </c>
      <c r="H27" s="2">
        <v>-0.0978851318359375</v>
      </c>
      <c r="I27" s="2">
        <v>-0.1004276275634766</v>
      </c>
      <c r="J27" s="2">
        <v>-0.1105294227600098</v>
      </c>
      <c r="K27" s="2">
        <v>-0.1291275024414062</v>
      </c>
      <c r="L27" s="2">
        <v>-0.1457967758178711</v>
      </c>
      <c r="M27" s="2">
        <v>-0.1551752090454102</v>
      </c>
      <c r="N27" s="2">
        <v>-0.1556825637817383</v>
      </c>
      <c r="O27" s="2">
        <v>-0.1513986587524414</v>
      </c>
      <c r="P27" s="2">
        <v>-0.1528215408325195</v>
      </c>
      <c r="Q27" s="2">
        <v>-0.1532754898071289</v>
      </c>
      <c r="R27" s="2">
        <v>-0.1534023284912109</v>
      </c>
      <c r="S27" s="2">
        <v>-0.1461715698242188</v>
      </c>
      <c r="T27" s="2">
        <v>-0.1362705230712891</v>
      </c>
      <c r="U27" s="2">
        <v>-0.1357297897338867</v>
      </c>
      <c r="V27" s="2">
        <v>-0.1406936645507812</v>
      </c>
      <c r="W27" s="2">
        <v>-0.1441459655761719</v>
      </c>
      <c r="X27" s="2">
        <v>-0.1506977081298828</v>
      </c>
      <c r="Y27" s="2">
        <v>-0.1577520370483398</v>
      </c>
      <c r="Z27" s="2">
        <v>-0.146733283996582</v>
      </c>
      <c r="AA27" s="2">
        <v>-0.1243209838867188</v>
      </c>
    </row>
    <row r="28" spans="1:27">
      <c r="A28">
        <v>39065</v>
      </c>
      <c r="B28" t="s">
        <v>25</v>
      </c>
      <c r="C28" t="s">
        <v>78</v>
      </c>
      <c r="D28" s="2">
        <v>-0.1879301071166992</v>
      </c>
      <c r="E28" s="2">
        <v>-0.165398120880127</v>
      </c>
      <c r="F28" s="2">
        <v>-0.157895565032959</v>
      </c>
      <c r="G28" s="2">
        <v>-0.1520462036132812</v>
      </c>
      <c r="H28" s="2">
        <v>-0.1500616073608398</v>
      </c>
      <c r="I28" s="2">
        <v>-0.1543674468994141</v>
      </c>
      <c r="J28" s="2">
        <v>-0.1709914207458496</v>
      </c>
      <c r="K28" s="2">
        <v>-0.1950931549072266</v>
      </c>
      <c r="L28" s="2">
        <v>-0.224029541015625</v>
      </c>
      <c r="M28" s="2">
        <v>-0.2348432540893555</v>
      </c>
      <c r="N28" s="2">
        <v>-0.232325553894043</v>
      </c>
      <c r="O28" s="2">
        <v>-0.2209501266479492</v>
      </c>
      <c r="P28" s="2">
        <v>-0.2192363739013672</v>
      </c>
      <c r="R28" s="2">
        <v>-0.214961051940918</v>
      </c>
      <c r="S28" s="2">
        <v>-0.2059125900268555</v>
      </c>
      <c r="U28" s="2">
        <v>-0.1930656433105469</v>
      </c>
      <c r="V28" s="2">
        <v>-0.1981754302978516</v>
      </c>
      <c r="W28" s="2">
        <v>-0.2053518295288086</v>
      </c>
      <c r="X28" s="2">
        <v>-0.2246561050415039</v>
      </c>
      <c r="Y28" s="2">
        <v>-0.2403411865234375</v>
      </c>
      <c r="Z28" s="2">
        <v>-0.2324199676513672</v>
      </c>
      <c r="AA28" s="2">
        <v>-0.2036886215209961</v>
      </c>
    </row>
    <row r="29" spans="1:27">
      <c r="A29">
        <v>39070</v>
      </c>
      <c r="B29" t="s">
        <v>26</v>
      </c>
      <c r="C29" t="s">
        <v>78</v>
      </c>
      <c r="D29" s="2">
        <v>-0.082489013671875</v>
      </c>
      <c r="E29" s="2">
        <v>-0.07540512084960938</v>
      </c>
      <c r="F29" s="2">
        <v>-0.0717015266418457</v>
      </c>
      <c r="G29" s="2">
        <v>-0.0703272819519043</v>
      </c>
      <c r="H29" s="2">
        <v>-0.06943464279174805</v>
      </c>
      <c r="I29" s="2">
        <v>-0.07129812240600586</v>
      </c>
      <c r="J29" s="2">
        <v>-0.07744741439819336</v>
      </c>
      <c r="K29" s="2">
        <v>-0.08873271942138672</v>
      </c>
      <c r="L29" s="2">
        <v>-0.09658432006835938</v>
      </c>
      <c r="M29" s="2">
        <v>-0.09928131103515625</v>
      </c>
      <c r="N29" s="2">
        <v>-0.09012699127197266</v>
      </c>
      <c r="O29" s="2">
        <v>-0.08542633056640625</v>
      </c>
      <c r="P29" s="2">
        <v>-0.08627128601074219</v>
      </c>
      <c r="Q29" s="2">
        <v>-0.08716487884521484</v>
      </c>
      <c r="R29" s="2">
        <v>-0.08730792999267578</v>
      </c>
      <c r="S29" s="2">
        <v>-0.08291339874267578</v>
      </c>
      <c r="T29" s="2">
        <v>-0.07689952850341797</v>
      </c>
      <c r="U29" s="2">
        <v>-0.07733154296875</v>
      </c>
      <c r="V29" s="2">
        <v>-0.08154392242431641</v>
      </c>
      <c r="W29" s="2">
        <v>-0.08122730255126953</v>
      </c>
      <c r="X29" s="2">
        <v>-0.08218955993652344</v>
      </c>
      <c r="Y29" s="2">
        <v>-0.08683872222900391</v>
      </c>
      <c r="Z29" s="2">
        <v>-0.08330440521240234</v>
      </c>
      <c r="AA29" s="2">
        <v>-0.06705951690673828</v>
      </c>
    </row>
    <row r="30" spans="1:27">
      <c r="A30">
        <v>29070</v>
      </c>
      <c r="B30" t="s">
        <v>27</v>
      </c>
      <c r="C30" t="s">
        <v>78</v>
      </c>
      <c r="D30" s="2">
        <v>-0.08087253570556641</v>
      </c>
      <c r="E30" s="2">
        <v>-0.07386589050292969</v>
      </c>
      <c r="F30" s="2">
        <v>-0.07028579711914062</v>
      </c>
      <c r="G30" s="2">
        <v>-0.0689849853515625</v>
      </c>
      <c r="H30" s="2">
        <v>-0.06812191009521484</v>
      </c>
      <c r="I30" s="2">
        <v>-0.06978416442871094</v>
      </c>
      <c r="J30" s="2">
        <v>-0.07571315765380859</v>
      </c>
      <c r="K30" s="2">
        <v>-0.08685398101806641</v>
      </c>
      <c r="L30" s="2">
        <v>-0.09520530700683594</v>
      </c>
      <c r="M30" s="2">
        <v>-0.098785400390625</v>
      </c>
      <c r="N30" s="2">
        <v>-0.09393501281738281</v>
      </c>
      <c r="O30" s="2">
        <v>-0.08963489532470703</v>
      </c>
      <c r="P30" s="2">
        <v>-0.0904083251953125</v>
      </c>
      <c r="Q30" s="2">
        <v>-0.09110164642333984</v>
      </c>
      <c r="R30" s="2">
        <v>-0.09101390838623047</v>
      </c>
      <c r="S30" s="2">
        <v>-0.08642292022705078</v>
      </c>
      <c r="T30" s="2">
        <v>-0.08060264587402344</v>
      </c>
      <c r="U30" s="2">
        <v>-0.08127498626708984</v>
      </c>
      <c r="V30" s="2">
        <v>-0.08514785766601562</v>
      </c>
      <c r="W30" s="2">
        <v>-0.08715534210205078</v>
      </c>
      <c r="X30" s="2">
        <v>-0.09106254577636719</v>
      </c>
      <c r="Y30" s="2">
        <v>-0.0957489013671875</v>
      </c>
      <c r="Z30" s="2">
        <v>-0.09168434143066406</v>
      </c>
      <c r="AA30" s="2">
        <v>-0.07550907135009766</v>
      </c>
    </row>
    <row r="31" spans="1:27">
      <c r="A31">
        <v>39095</v>
      </c>
      <c r="B31" t="s">
        <v>28</v>
      </c>
      <c r="C31" t="s">
        <v>78</v>
      </c>
      <c r="D31" s="2">
        <v>-0.1142740249633789</v>
      </c>
      <c r="E31" s="2">
        <v>-0.1029486656188965</v>
      </c>
      <c r="F31" s="2">
        <v>-0.09651422500610352</v>
      </c>
      <c r="G31" s="2">
        <v>-0.09345340728759766</v>
      </c>
      <c r="H31" s="2">
        <v>-0.09237146377563477</v>
      </c>
      <c r="I31" s="2">
        <v>-0.09473991394042969</v>
      </c>
      <c r="J31" s="2">
        <v>-0.1042947769165039</v>
      </c>
      <c r="K31" s="2">
        <v>-0.1216697692871094</v>
      </c>
      <c r="L31" s="2">
        <v>-0.13690185546875</v>
      </c>
      <c r="M31" s="2">
        <v>-0.1452541351318359</v>
      </c>
      <c r="N31" s="2">
        <v>-0.145503044128418</v>
      </c>
      <c r="O31" s="2">
        <v>-0.1413116455078125</v>
      </c>
      <c r="P31" s="2">
        <v>-0.142704963684082</v>
      </c>
      <c r="Q31" s="2">
        <v>-0.1433143615722656</v>
      </c>
      <c r="R31" s="2">
        <v>-0.1433753967285156</v>
      </c>
      <c r="S31" s="2">
        <v>-0.1365737915039062</v>
      </c>
      <c r="T31" s="2">
        <v>-0.127288818359375</v>
      </c>
      <c r="U31" s="2">
        <v>-0.1268377304077148</v>
      </c>
      <c r="V31" s="2">
        <v>-0.1314020156860352</v>
      </c>
      <c r="W31" s="2">
        <v>-0.134979248046875</v>
      </c>
      <c r="X31" s="2">
        <v>-0.1416549682617188</v>
      </c>
      <c r="Y31" s="2">
        <v>-0.1485490798950195</v>
      </c>
      <c r="Z31" s="2">
        <v>-0.1388731002807617</v>
      </c>
      <c r="AA31" s="2">
        <v>-0.1171512603759766</v>
      </c>
    </row>
    <row r="32" spans="1:27">
      <c r="A32">
        <v>39100</v>
      </c>
      <c r="B32" t="s">
        <v>29</v>
      </c>
      <c r="C32" t="s">
        <v>78</v>
      </c>
      <c r="D32" s="2">
        <v>-0.1158857345581055</v>
      </c>
      <c r="E32" s="2">
        <v>-0.1047859191894531</v>
      </c>
      <c r="F32" s="2">
        <v>-0.09854555130004883</v>
      </c>
      <c r="G32" s="2">
        <v>-0.0956730842590332</v>
      </c>
      <c r="H32" s="2">
        <v>-0.09449338912963867</v>
      </c>
      <c r="I32" s="2">
        <v>-0.09682464599609375</v>
      </c>
      <c r="J32" s="2">
        <v>-0.106499195098877</v>
      </c>
      <c r="K32" s="2">
        <v>-0.1237754821777344</v>
      </c>
      <c r="L32" s="2">
        <v>-0.1389703750610352</v>
      </c>
      <c r="M32" s="2">
        <v>-0.1467657089233398</v>
      </c>
      <c r="N32" s="2">
        <v>-0.1447944641113281</v>
      </c>
      <c r="O32" s="2">
        <v>-0.1400604248046875</v>
      </c>
      <c r="P32" s="2">
        <v>-0.1412715911865234</v>
      </c>
      <c r="Q32" s="2">
        <v>-0.1419153213500977</v>
      </c>
      <c r="R32" s="2">
        <v>-0.1417322158813477</v>
      </c>
      <c r="S32" s="2">
        <v>-0.1344490051269531</v>
      </c>
      <c r="T32" s="2">
        <v>-0.1253080368041992</v>
      </c>
      <c r="U32" s="2">
        <v>-0.125025749206543</v>
      </c>
      <c r="V32" s="2">
        <v>-0.1296110153198242</v>
      </c>
      <c r="W32" s="2">
        <v>-0.1326446533203125</v>
      </c>
      <c r="X32" s="2">
        <v>-0.1382989883422852</v>
      </c>
      <c r="Y32" s="2">
        <v>-0.1451950073242188</v>
      </c>
      <c r="Z32" s="2">
        <v>-0.1367673873901367</v>
      </c>
      <c r="AA32" s="2">
        <v>-0.1154022216796875</v>
      </c>
    </row>
    <row r="33" spans="1:27">
      <c r="A33">
        <v>39110</v>
      </c>
      <c r="B33" t="s">
        <v>30</v>
      </c>
      <c r="C33" t="s">
        <v>78</v>
      </c>
      <c r="D33" s="2">
        <v>-0.06005001068115234</v>
      </c>
      <c r="E33" s="2">
        <v>-0.05638647079467773</v>
      </c>
      <c r="F33" s="2">
        <v>-0.05508708953857422</v>
      </c>
      <c r="G33" s="2">
        <v>-0.05533170700073242</v>
      </c>
      <c r="H33" s="2">
        <v>-0.05463743209838867</v>
      </c>
      <c r="I33" s="2">
        <v>-0.05625629425048828</v>
      </c>
      <c r="J33" s="2">
        <v>-0.05857324600219727</v>
      </c>
      <c r="K33" s="2">
        <v>-0.06626319885253906</v>
      </c>
      <c r="L33" s="2">
        <v>-0.07060718536376953</v>
      </c>
      <c r="M33" s="2">
        <v>-0.06676006317138672</v>
      </c>
      <c r="N33" s="2">
        <v>-0.06121921539306641</v>
      </c>
      <c r="O33" s="2">
        <v>-0.05448055267333984</v>
      </c>
      <c r="P33" s="2">
        <v>-0.05460834503173828</v>
      </c>
      <c r="Q33" s="2">
        <v>-0.05584335327148438</v>
      </c>
      <c r="R33" s="2">
        <v>-0.05542182922363281</v>
      </c>
      <c r="S33" s="2">
        <v>-0.04825115203857422</v>
      </c>
      <c r="T33" s="2">
        <v>-0.04345798492431641</v>
      </c>
      <c r="U33" s="2">
        <v>-0.06050300598144531</v>
      </c>
      <c r="V33" s="2">
        <v>-0.06762504577636719</v>
      </c>
      <c r="W33" s="2">
        <v>-0.07481670379638672</v>
      </c>
      <c r="X33" s="2">
        <v>-0.08286380767822266</v>
      </c>
      <c r="Y33" s="2">
        <v>-0.08606624603271484</v>
      </c>
      <c r="Z33" s="2">
        <v>-0.08105182647705078</v>
      </c>
      <c r="AA33" s="2">
        <v>-0.06696128845214844</v>
      </c>
    </row>
    <row r="34" spans="1:27">
      <c r="A34">
        <v>39112</v>
      </c>
      <c r="B34" t="s">
        <v>31</v>
      </c>
      <c r="C34" t="s">
        <v>78</v>
      </c>
      <c r="D34" s="2">
        <v>-0.06054782867431641</v>
      </c>
      <c r="E34" s="2">
        <v>-0.0571436882019043</v>
      </c>
      <c r="F34" s="2">
        <v>-0.05598211288452148</v>
      </c>
      <c r="G34" s="2">
        <v>-0.05555582046508789</v>
      </c>
      <c r="H34" s="2">
        <v>-0.05495595932006836</v>
      </c>
      <c r="I34" s="2">
        <v>-0.056549072265625</v>
      </c>
      <c r="J34" s="2">
        <v>-0.05884122848510742</v>
      </c>
      <c r="K34" s="2">
        <v>-0.06584453582763672</v>
      </c>
      <c r="L34" s="2">
        <v>-0.07007503509521484</v>
      </c>
      <c r="M34" s="2">
        <v>-0.07345485687255859</v>
      </c>
      <c r="N34" s="2">
        <v>-0.07296466827392578</v>
      </c>
      <c r="O34" s="2">
        <v>-0.06927680969238281</v>
      </c>
      <c r="P34" s="2">
        <v>-0.06784343719482422</v>
      </c>
      <c r="Q34" s="2">
        <v>-0.06916332244873047</v>
      </c>
      <c r="R34" s="2">
        <v>-0.06983280181884766</v>
      </c>
      <c r="S34" s="2">
        <v>-0.07000350952148438</v>
      </c>
      <c r="T34" s="2">
        <v>-0.06739139556884766</v>
      </c>
      <c r="U34" s="2">
        <v>-0.06324672698974609</v>
      </c>
      <c r="V34" s="2">
        <v>-0.0697021484375</v>
      </c>
      <c r="W34" s="2">
        <v>-0.07586479187011719</v>
      </c>
      <c r="X34" s="2">
        <v>-0.082489013671875</v>
      </c>
      <c r="Y34" s="2">
        <v>-0.08590126037597656</v>
      </c>
      <c r="Z34" s="2">
        <v>-0.08021926879882812</v>
      </c>
      <c r="AA34" s="2">
        <v>-0.06655693054199219</v>
      </c>
    </row>
    <row r="35" spans="1:27">
      <c r="A35">
        <v>39115</v>
      </c>
      <c r="B35" t="s">
        <v>32</v>
      </c>
      <c r="C35" t="s">
        <v>78</v>
      </c>
      <c r="D35" s="2">
        <v>-0.08872509002685547</v>
      </c>
      <c r="E35" s="2">
        <v>-0.08097743988037109</v>
      </c>
      <c r="F35" s="2">
        <v>-0.07688522338867188</v>
      </c>
      <c r="G35" s="2">
        <v>-0.07534217834472656</v>
      </c>
      <c r="H35" s="2">
        <v>-0.07396888732910156</v>
      </c>
      <c r="I35" s="2">
        <v>-0.07638692855834961</v>
      </c>
      <c r="J35" s="2">
        <v>-0.08316755294799805</v>
      </c>
      <c r="K35" s="2">
        <v>-0.09553432464599609</v>
      </c>
      <c r="L35" s="2">
        <v>-0.1037073135375977</v>
      </c>
      <c r="M35" s="2">
        <v>-0.1067562103271484</v>
      </c>
      <c r="N35" s="2">
        <v>-0.09827804565429688</v>
      </c>
      <c r="O35" s="2">
        <v>-0.09363174438476562</v>
      </c>
      <c r="P35" s="2">
        <v>-0.09449863433837891</v>
      </c>
      <c r="Q35" s="2">
        <v>-0.09613609313964844</v>
      </c>
      <c r="R35" s="2">
        <v>-0.09630584716796875</v>
      </c>
      <c r="S35" s="2">
        <v>-0.09185028076171875</v>
      </c>
      <c r="T35" s="2">
        <v>-0.08553123474121094</v>
      </c>
      <c r="U35" s="2">
        <v>-0.08571243286132812</v>
      </c>
      <c r="V35" s="2">
        <v>-0.08968544006347656</v>
      </c>
      <c r="W35" s="2">
        <v>-0.09023761749267578</v>
      </c>
      <c r="X35" s="2">
        <v>-0.09184646606445312</v>
      </c>
      <c r="Y35" s="2">
        <v>-0.09729957580566406</v>
      </c>
      <c r="Z35" s="2">
        <v>-0.09282016754150391</v>
      </c>
      <c r="AA35" s="2">
        <v>-0.07441139221191406</v>
      </c>
    </row>
    <row r="36" spans="1:27">
      <c r="A36">
        <v>39125</v>
      </c>
      <c r="B36" t="s">
        <v>33</v>
      </c>
      <c r="C36" t="s">
        <v>78</v>
      </c>
      <c r="D36" s="2">
        <v>-0.01410388946533203</v>
      </c>
      <c r="E36" s="2">
        <v>-0.01348972320556641</v>
      </c>
      <c r="F36" s="2">
        <v>-0.01345109939575195</v>
      </c>
      <c r="G36" s="2">
        <v>-0.0182337760925293</v>
      </c>
      <c r="H36" s="2">
        <v>-0.01759195327758789</v>
      </c>
      <c r="I36" s="2">
        <v>-0.01787900924682617</v>
      </c>
      <c r="J36" s="2">
        <v>-0.01741266250610352</v>
      </c>
      <c r="K36" s="2">
        <v>-0.02162456512451172</v>
      </c>
      <c r="L36" s="2">
        <v>-0.02091312408447266</v>
      </c>
      <c r="M36" s="2">
        <v>-0.01580142974853516</v>
      </c>
      <c r="N36" s="2">
        <v>-0.009295463562011719</v>
      </c>
      <c r="O36" s="2">
        <v>-0.003482818603515625</v>
      </c>
      <c r="P36" s="2">
        <v>-0.005118370056152344</v>
      </c>
      <c r="Q36" s="2">
        <v>-0.005490303039550781</v>
      </c>
      <c r="R36" s="2">
        <v>-0.004634857177734375</v>
      </c>
      <c r="S36" s="2">
        <v>0.001536369323730469</v>
      </c>
      <c r="T36" s="2">
        <v>0.003355979919433594</v>
      </c>
      <c r="U36" s="2">
        <v>-0.003918647766113281</v>
      </c>
      <c r="V36" s="2">
        <v>-0.007734298706054688</v>
      </c>
      <c r="W36" s="2">
        <v>-0.01430606842041016</v>
      </c>
      <c r="X36" s="2">
        <v>-0.02343845367431641</v>
      </c>
      <c r="Y36" s="2">
        <v>-0.02451038360595703</v>
      </c>
      <c r="Z36" s="2">
        <v>-0.02721500396728516</v>
      </c>
      <c r="AA36" s="2">
        <v>-0.01895618438720703</v>
      </c>
    </row>
    <row r="37" spans="1:27">
      <c r="A37">
        <v>39140</v>
      </c>
      <c r="B37" t="s">
        <v>34</v>
      </c>
      <c r="C37" t="s">
        <v>78</v>
      </c>
      <c r="D37" s="2">
        <v>-0.1223716735839844</v>
      </c>
      <c r="E37" s="2">
        <v>-0.1108546257019043</v>
      </c>
      <c r="F37" s="2">
        <v>-0.1037516593933105</v>
      </c>
      <c r="G37" s="2">
        <v>-0.1005768775939941</v>
      </c>
      <c r="H37" s="2">
        <v>-0.09966897964477539</v>
      </c>
      <c r="I37" s="2">
        <v>-0.102083683013916</v>
      </c>
      <c r="J37" s="2">
        <v>-0.1122770309448242</v>
      </c>
      <c r="K37" s="2">
        <v>-0.1309185028076172</v>
      </c>
      <c r="L37" s="2">
        <v>-0.1475772857666016</v>
      </c>
      <c r="M37" s="2">
        <v>-0.1564874649047852</v>
      </c>
      <c r="N37" s="2">
        <v>-0.1563053131103516</v>
      </c>
      <c r="O37" s="2">
        <v>-0.1516799926757812</v>
      </c>
      <c r="P37" s="2">
        <v>-0.1531562805175781</v>
      </c>
      <c r="Q37" s="2">
        <v>-0.1534061431884766</v>
      </c>
      <c r="R37" s="2">
        <v>-0.1534452438354492</v>
      </c>
      <c r="S37" s="2">
        <v>-0.1460285186767578</v>
      </c>
      <c r="T37" s="2">
        <v>-0.1359634399414062</v>
      </c>
      <c r="U37" s="2">
        <v>-0.1354656219482422</v>
      </c>
      <c r="V37" s="2">
        <v>-0.1404342651367188</v>
      </c>
      <c r="W37" s="2">
        <v>-0.1437654495239258</v>
      </c>
      <c r="X37" s="2">
        <v>-0.150120735168457</v>
      </c>
      <c r="Y37" s="2">
        <v>-0.157231330871582</v>
      </c>
      <c r="Z37" s="2">
        <v>-0.1470022201538086</v>
      </c>
      <c r="AA37" s="2">
        <v>-0.1246967315673828</v>
      </c>
    </row>
    <row r="38" spans="1:27">
      <c r="A38">
        <v>39144</v>
      </c>
      <c r="B38" t="s">
        <v>35</v>
      </c>
      <c r="C38" t="s">
        <v>78</v>
      </c>
      <c r="D38" s="2">
        <v>-0.09156513214111328</v>
      </c>
      <c r="E38" s="2">
        <v>-0.08308792114257812</v>
      </c>
      <c r="F38" s="2">
        <v>-0.07861185073852539</v>
      </c>
      <c r="G38" s="2">
        <v>-0.0764317512512207</v>
      </c>
      <c r="H38" s="2">
        <v>-0.07550764083862305</v>
      </c>
      <c r="I38" s="2">
        <v>-0.07732486724853516</v>
      </c>
      <c r="J38" s="2">
        <v>-0.08453035354614258</v>
      </c>
      <c r="K38" s="2">
        <v>-0.09746360778808594</v>
      </c>
      <c r="L38" s="2">
        <v>-0.1084318161010742</v>
      </c>
      <c r="M38" s="2">
        <v>-0.1139135360717773</v>
      </c>
      <c r="N38" s="2">
        <v>-0.1116418838500977</v>
      </c>
      <c r="O38" s="2">
        <v>-0.1075439453125</v>
      </c>
      <c r="P38" s="2">
        <v>-0.1083869934082031</v>
      </c>
      <c r="Q38" s="2">
        <v>-0.1089239120483398</v>
      </c>
      <c r="R38" s="2">
        <v>-0.1087675094604492</v>
      </c>
      <c r="S38" s="2">
        <v>-0.1036481857299805</v>
      </c>
      <c r="T38" s="2">
        <v>-0.09685230255126953</v>
      </c>
      <c r="U38" s="2">
        <v>-0.09679698944091797</v>
      </c>
      <c r="V38" s="2">
        <v>-0.1004810333251953</v>
      </c>
      <c r="W38" s="2">
        <v>-0.1031246185302734</v>
      </c>
      <c r="X38" s="2">
        <v>-0.1082534790039062</v>
      </c>
      <c r="Y38" s="2">
        <v>-0.114048957824707</v>
      </c>
      <c r="Z38" s="2">
        <v>-0.1083784103393555</v>
      </c>
      <c r="AA38" s="2">
        <v>-0.09039497375488281</v>
      </c>
    </row>
    <row r="39" spans="1:27">
      <c r="A39">
        <v>29144</v>
      </c>
      <c r="B39" t="s">
        <v>36</v>
      </c>
      <c r="C39" t="s">
        <v>78</v>
      </c>
      <c r="D39" s="2">
        <v>-0.08068656921386719</v>
      </c>
      <c r="E39" s="2">
        <v>-0.07369852066040039</v>
      </c>
      <c r="F39" s="2">
        <v>-0.07012653350830078</v>
      </c>
      <c r="G39" s="2">
        <v>-0.06882190704345703</v>
      </c>
      <c r="H39" s="2">
        <v>-0.0679621696472168</v>
      </c>
      <c r="I39" s="2">
        <v>-0.06961774826049805</v>
      </c>
      <c r="J39" s="2">
        <v>-0.075531005859375</v>
      </c>
      <c r="K39" s="2">
        <v>-0.08664035797119141</v>
      </c>
      <c r="L39" s="2">
        <v>-0.09498023986816406</v>
      </c>
      <c r="M39" s="2">
        <v>-0.09857177734375</v>
      </c>
      <c r="N39" s="2">
        <v>-0.09380149841308594</v>
      </c>
      <c r="O39" s="2">
        <v>-0.08952426910400391</v>
      </c>
      <c r="P39" s="2">
        <v>-0.09029388427734375</v>
      </c>
      <c r="Q39" s="2">
        <v>-0.09098243713378906</v>
      </c>
      <c r="R39" s="2">
        <v>-0.09089279174804688</v>
      </c>
      <c r="S39" s="2">
        <v>-0.0863189697265625</v>
      </c>
      <c r="T39" s="2">
        <v>-0.08051681518554688</v>
      </c>
      <c r="U39" s="2">
        <v>-0.08118057250976562</v>
      </c>
      <c r="V39" s="2">
        <v>-0.08503246307373047</v>
      </c>
      <c r="W39" s="2">
        <v>-0.08706283569335938</v>
      </c>
      <c r="X39" s="2">
        <v>-0.09098625183105469</v>
      </c>
      <c r="Y39" s="2">
        <v>-0.09566307067871094</v>
      </c>
      <c r="Z39" s="2">
        <v>-0.09160423278808594</v>
      </c>
      <c r="AA39" s="2">
        <v>-0.07545757293701172</v>
      </c>
    </row>
    <row r="40" spans="1:27">
      <c r="A40">
        <v>39145</v>
      </c>
      <c r="B40" t="s">
        <v>37</v>
      </c>
      <c r="C40" t="s">
        <v>78</v>
      </c>
      <c r="D40" s="2">
        <v>-0.06675052642822266</v>
      </c>
      <c r="E40" s="2">
        <v>-0.0631566047668457</v>
      </c>
      <c r="F40" s="2">
        <v>-0.06177377700805664</v>
      </c>
      <c r="G40" s="2">
        <v>-0.06166648864746094</v>
      </c>
      <c r="H40" s="2">
        <v>-0.06132173538208008</v>
      </c>
      <c r="I40" s="2">
        <v>-0.06307363510131836</v>
      </c>
      <c r="J40" s="2">
        <v>-0.06514739990234375</v>
      </c>
      <c r="K40" s="2">
        <v>-0.07324314117431641</v>
      </c>
      <c r="L40" s="2">
        <v>-0.07827663421630859</v>
      </c>
      <c r="M40" s="2">
        <v>-0.08148956298828125</v>
      </c>
      <c r="N40" s="2">
        <v>-0.0802764892578125</v>
      </c>
      <c r="O40" s="2">
        <v>-0.07531833648681641</v>
      </c>
      <c r="P40" s="2">
        <v>-0.07364177703857422</v>
      </c>
      <c r="Q40" s="2">
        <v>-0.07542800903320312</v>
      </c>
      <c r="R40" s="2">
        <v>-0.07588005065917969</v>
      </c>
      <c r="S40" s="2">
        <v>-0.07495403289794922</v>
      </c>
      <c r="T40" s="2">
        <v>-0.07215404510498047</v>
      </c>
      <c r="U40" s="2">
        <v>-0.06988906860351562</v>
      </c>
      <c r="V40" s="2">
        <v>-0.07775497436523438</v>
      </c>
      <c r="W40" s="2">
        <v>-0.08535671234130859</v>
      </c>
      <c r="X40" s="2">
        <v>-0.09274482727050781</v>
      </c>
      <c r="Y40" s="2">
        <v>-0.09505653381347656</v>
      </c>
      <c r="Z40" s="2">
        <v>-0.08968830108642578</v>
      </c>
      <c r="AA40" s="2">
        <v>-0.07514476776123047</v>
      </c>
    </row>
    <row r="41" spans="1:27">
      <c r="A41">
        <v>39150</v>
      </c>
      <c r="B41" t="s">
        <v>38</v>
      </c>
      <c r="C41" t="s">
        <v>78</v>
      </c>
      <c r="D41" s="2">
        <v>-0.1311626434326172</v>
      </c>
      <c r="E41" s="2">
        <v>-0.1172065734863281</v>
      </c>
      <c r="F41" s="2">
        <v>-0.1113533973693848</v>
      </c>
      <c r="G41" s="2">
        <v>-0.1075825691223145</v>
      </c>
      <c r="H41" s="2">
        <v>-0.1062078475952148</v>
      </c>
      <c r="I41" s="2">
        <v>-0.1090350151062012</v>
      </c>
      <c r="J41" s="2">
        <v>-0.1201248168945312</v>
      </c>
      <c r="K41" s="2">
        <v>-0.1378040313720703</v>
      </c>
      <c r="L41" s="2">
        <v>-0.155644416809082</v>
      </c>
      <c r="M41" s="2">
        <v>-0.1626195907592773</v>
      </c>
      <c r="N41" s="2">
        <v>-0.1595449447631836</v>
      </c>
      <c r="O41" s="2">
        <v>-0.1516151428222656</v>
      </c>
      <c r="P41" s="2">
        <v>-0.1519660949707031</v>
      </c>
      <c r="Q41" s="2">
        <v>-0.1521282196044922</v>
      </c>
      <c r="R41" s="2">
        <v>-0.1507186889648438</v>
      </c>
      <c r="S41" s="2">
        <v>-0.1440210342407227</v>
      </c>
      <c r="U41" s="2">
        <v>-0.1340827941894531</v>
      </c>
      <c r="V41" s="2">
        <v>-0.1388034820556641</v>
      </c>
      <c r="X41" s="2">
        <v>-0.1557245254516602</v>
      </c>
      <c r="Y41" s="2">
        <v>-0.1713314056396484</v>
      </c>
      <c r="Z41" s="2">
        <v>-0.1649065017700195</v>
      </c>
      <c r="AA41" s="2">
        <v>-0.1373300552368164</v>
      </c>
    </row>
    <row r="42" spans="1:27">
      <c r="A42">
        <v>29155</v>
      </c>
      <c r="B42" t="s">
        <v>39</v>
      </c>
      <c r="C42" t="s">
        <v>78</v>
      </c>
      <c r="D42" s="2">
        <v>-0.04996395111083984</v>
      </c>
      <c r="E42" s="2">
        <v>-0.04682588577270508</v>
      </c>
      <c r="F42" s="2">
        <v>-0.04582357406616211</v>
      </c>
      <c r="G42" s="2">
        <v>-0.04545783996582031</v>
      </c>
      <c r="H42" s="2">
        <v>-0.04498052597045898</v>
      </c>
      <c r="I42" s="2">
        <v>-0.04597997665405273</v>
      </c>
      <c r="J42" s="2">
        <v>-0.04851245880126953</v>
      </c>
      <c r="K42" s="2">
        <v>-0.05435085296630859</v>
      </c>
      <c r="L42" s="2">
        <v>-0.05756282806396484</v>
      </c>
      <c r="M42" s="2">
        <v>-0.05984783172607422</v>
      </c>
      <c r="N42" s="2">
        <v>-0.05777263641357422</v>
      </c>
      <c r="O42" s="2">
        <v>-0.05466747283935547</v>
      </c>
      <c r="P42" s="2">
        <v>-0.05442333221435547</v>
      </c>
      <c r="Q42" s="2">
        <v>-0.05517387390136719</v>
      </c>
      <c r="R42" s="2">
        <v>-0.05531024932861328</v>
      </c>
      <c r="S42" s="2">
        <v>-0.05384063720703125</v>
      </c>
      <c r="T42" s="2">
        <v>-0.05104446411132812</v>
      </c>
      <c r="U42" s="2">
        <v>-0.05162811279296875</v>
      </c>
      <c r="V42" s="2">
        <v>-0.0550079345703125</v>
      </c>
      <c r="W42" s="2">
        <v>-0.05803871154785156</v>
      </c>
      <c r="X42" s="2">
        <v>-0.06229114532470703</v>
      </c>
      <c r="Y42" s="2">
        <v>-0.06444072723388672</v>
      </c>
      <c r="Z42" s="2">
        <v>-0.06231689453125</v>
      </c>
      <c r="AA42" s="2">
        <v>-0.05038261413574219</v>
      </c>
    </row>
    <row r="43" spans="1:27">
      <c r="A43">
        <v>39155</v>
      </c>
      <c r="B43" t="s">
        <v>40</v>
      </c>
      <c r="C43" t="s">
        <v>78</v>
      </c>
      <c r="D43" s="2">
        <v>-0.04935646057128906</v>
      </c>
      <c r="E43" s="2">
        <v>-0.04699945449829102</v>
      </c>
      <c r="F43" s="2">
        <v>-0.04671335220336914</v>
      </c>
      <c r="G43" s="2">
        <v>-0.04420280456542969</v>
      </c>
      <c r="H43" s="2">
        <v>-0.04396533966064453</v>
      </c>
      <c r="I43" s="2">
        <v>-0.0448613166809082</v>
      </c>
      <c r="J43" s="2">
        <v>-0.04712152481079102</v>
      </c>
      <c r="K43" s="2">
        <v>-0.05078029632568359</v>
      </c>
      <c r="L43" s="2">
        <v>-0.05367088317871094</v>
      </c>
      <c r="M43" s="2">
        <v>-0.059844970703125</v>
      </c>
      <c r="N43" s="2">
        <v>-0.06236743927001953</v>
      </c>
      <c r="O43" s="2">
        <v>-0.06168174743652344</v>
      </c>
      <c r="P43" s="2">
        <v>-0.06004905700683594</v>
      </c>
      <c r="Q43" s="2">
        <v>-0.06089878082275391</v>
      </c>
      <c r="R43" s="2">
        <v>-0.06162643432617188</v>
      </c>
      <c r="S43" s="2">
        <v>-0.06427955627441406</v>
      </c>
      <c r="T43" s="2">
        <v>-0.062652587890625</v>
      </c>
      <c r="U43" s="2">
        <v>-0.05989456176757812</v>
      </c>
      <c r="V43" s="2">
        <v>-0.06192970275878906</v>
      </c>
      <c r="W43" s="2">
        <v>-0.06297016143798828</v>
      </c>
      <c r="X43" s="2">
        <v>-0.06438732147216797</v>
      </c>
      <c r="Y43" s="2">
        <v>-0.06550502777099609</v>
      </c>
      <c r="Z43" s="2">
        <v>-0.06195926666259766</v>
      </c>
      <c r="AA43" s="2">
        <v>-0.05055332183837891</v>
      </c>
    </row>
    <row r="44" spans="1:27">
      <c r="A44">
        <v>39160</v>
      </c>
      <c r="B44" t="s">
        <v>41</v>
      </c>
      <c r="C44" t="s">
        <v>78</v>
      </c>
      <c r="D44" s="2">
        <v>-0.08898067474365234</v>
      </c>
      <c r="E44" s="2">
        <v>-0.07976770401000977</v>
      </c>
      <c r="F44" s="2">
        <v>-0.07619380950927734</v>
      </c>
      <c r="G44" s="2">
        <v>-0.07832431793212891</v>
      </c>
      <c r="H44" s="2">
        <v>-0.07824897766113281</v>
      </c>
      <c r="I44" s="2">
        <v>-0.08063077926635742</v>
      </c>
      <c r="J44" s="2">
        <v>-0.0881810188293457</v>
      </c>
      <c r="K44" s="2">
        <v>-0.1048288345336914</v>
      </c>
      <c r="L44" s="2">
        <v>-0.1109333038330078</v>
      </c>
      <c r="M44" s="2">
        <v>-0.1041831970214844</v>
      </c>
      <c r="N44" s="2">
        <v>-0.08189868927001953</v>
      </c>
      <c r="O44" s="2">
        <v>-0.06776523590087891</v>
      </c>
      <c r="P44" s="2">
        <v>-0.07095909118652344</v>
      </c>
      <c r="Q44" s="2">
        <v>-0.07253646850585938</v>
      </c>
      <c r="R44" s="2">
        <v>-0.07195568084716797</v>
      </c>
      <c r="S44" s="2">
        <v>-0.06226634979248047</v>
      </c>
      <c r="T44" s="2">
        <v>-0.05359840393066406</v>
      </c>
      <c r="U44" s="2">
        <v>-0.05809879302978516</v>
      </c>
      <c r="V44" s="2">
        <v>-0.07119560241699219</v>
      </c>
      <c r="W44" s="2">
        <v>-0.08370304107666016</v>
      </c>
      <c r="X44" s="2">
        <v>-0.09888172149658203</v>
      </c>
      <c r="Y44" s="2">
        <v>-0.1084604263305664</v>
      </c>
      <c r="Z44" s="2">
        <v>-0.1078004837036133</v>
      </c>
      <c r="AA44" s="2">
        <v>-0.08803272247314453</v>
      </c>
    </row>
    <row r="45" spans="1:27">
      <c r="A45">
        <v>39165</v>
      </c>
      <c r="B45" t="s">
        <v>42</v>
      </c>
      <c r="C45" t="s">
        <v>78</v>
      </c>
      <c r="D45" s="2">
        <v>-0.01352500915527344</v>
      </c>
      <c r="E45" s="2">
        <v>-0.01300525665283203</v>
      </c>
      <c r="F45" s="2">
        <v>-0.01301908493041992</v>
      </c>
      <c r="G45" s="2">
        <v>-0.01701116561889648</v>
      </c>
      <c r="H45" s="2">
        <v>-0.01653671264648438</v>
      </c>
      <c r="I45" s="2">
        <v>-0.0168147087097168</v>
      </c>
      <c r="J45" s="2">
        <v>-0.01637840270996094</v>
      </c>
      <c r="K45" s="2">
        <v>-0.02010345458984375</v>
      </c>
      <c r="L45" s="2">
        <v>-0.01938724517822266</v>
      </c>
      <c r="M45" s="2">
        <v>-0.01449966430664062</v>
      </c>
      <c r="N45" s="2">
        <v>-0.008648872375488281</v>
      </c>
      <c r="O45" s="2">
        <v>-0.003439903259277344</v>
      </c>
      <c r="P45" s="2">
        <v>-0.004865646362304688</v>
      </c>
      <c r="Q45" s="2">
        <v>-0.005263328552246094</v>
      </c>
      <c r="R45" s="2">
        <v>-0.00445556640625</v>
      </c>
      <c r="S45" s="2">
        <v>0.001096725463867188</v>
      </c>
      <c r="T45" s="2">
        <v>0.002737045288085938</v>
      </c>
      <c r="U45" s="2">
        <v>-0.003376960754394531</v>
      </c>
      <c r="V45" s="2">
        <v>-0.007050514221191406</v>
      </c>
      <c r="W45" s="2">
        <v>-0.01320266723632812</v>
      </c>
      <c r="X45" s="2">
        <v>-0.02175998687744141</v>
      </c>
      <c r="Y45" s="2">
        <v>-0.02293491363525391</v>
      </c>
      <c r="Z45" s="2">
        <v>-0.02574348449707031</v>
      </c>
      <c r="AA45" s="2">
        <v>-0.01770114898681641</v>
      </c>
    </row>
    <row r="46" spans="1:27">
      <c r="A46">
        <v>29165</v>
      </c>
      <c r="B46" t="s">
        <v>43</v>
      </c>
      <c r="C46" t="s">
        <v>78</v>
      </c>
      <c r="D46" s="2">
        <v>-0.01168155670166016</v>
      </c>
      <c r="E46" s="2">
        <v>-0.01178932189941406</v>
      </c>
      <c r="F46" s="2">
        <v>-0.01172208786010742</v>
      </c>
      <c r="G46" s="2">
        <v>-0.01178264617919922</v>
      </c>
      <c r="H46" s="2">
        <v>-0.01169586181640625</v>
      </c>
      <c r="I46" s="2">
        <v>-0.01176118850708008</v>
      </c>
      <c r="J46" s="2">
        <v>-0.01152372360229492</v>
      </c>
      <c r="K46" s="2">
        <v>-0.01181983947753906</v>
      </c>
      <c r="L46" s="2">
        <v>-0.01139736175537109</v>
      </c>
      <c r="M46" s="2">
        <v>-0.011627197265625</v>
      </c>
      <c r="N46" s="2">
        <v>-0.01169395446777344</v>
      </c>
      <c r="O46" s="2">
        <v>-0.01125049591064453</v>
      </c>
      <c r="P46" s="2">
        <v>-0.01149082183837891</v>
      </c>
      <c r="Q46" s="2">
        <v>-0.01169204711914062</v>
      </c>
      <c r="R46" s="2">
        <v>-0.01152133941650391</v>
      </c>
      <c r="S46" s="2">
        <v>-0.01156806945800781</v>
      </c>
      <c r="T46" s="2">
        <v>-0.01159763336181641</v>
      </c>
      <c r="U46" s="2">
        <v>-0.01200008392333984</v>
      </c>
      <c r="V46" s="2">
        <v>-0.01183605194091797</v>
      </c>
      <c r="W46" s="2">
        <v>-0.01215839385986328</v>
      </c>
      <c r="X46" s="2">
        <v>-0.01375865936279297</v>
      </c>
      <c r="Y46" s="2">
        <v>-0.01398563385009766</v>
      </c>
      <c r="Z46" s="2">
        <v>-0.01607513427734375</v>
      </c>
      <c r="AA46" s="2">
        <v>-0.009676933288574219</v>
      </c>
    </row>
    <row r="47" spans="1:27">
      <c r="A47">
        <v>29210</v>
      </c>
      <c r="B47" t="s">
        <v>44</v>
      </c>
      <c r="C47" t="s">
        <v>79</v>
      </c>
      <c r="D47" s="2">
        <v>-0.01952457427978516</v>
      </c>
      <c r="E47" s="2">
        <v>-0.01426267623901367</v>
      </c>
      <c r="F47" s="2">
        <v>-0.0126042366027832</v>
      </c>
      <c r="G47" s="2">
        <v>-0.01261568069458008</v>
      </c>
      <c r="H47" s="2">
        <v>-0.01243925094604492</v>
      </c>
      <c r="I47" s="2">
        <v>-0.01249885559082031</v>
      </c>
      <c r="J47" s="2">
        <v>-0.01260089874267578</v>
      </c>
      <c r="K47" s="2">
        <v>-0.01563167572021484</v>
      </c>
      <c r="L47" s="2">
        <v>-0.019287109375</v>
      </c>
      <c r="M47" s="2">
        <v>-0.02342128753662109</v>
      </c>
      <c r="N47" s="2">
        <v>-0.02385997772216797</v>
      </c>
      <c r="O47" s="2">
        <v>-0.01831817626953125</v>
      </c>
      <c r="P47" s="2">
        <v>-0.01373577117919922</v>
      </c>
      <c r="Q47" s="2">
        <v>-0.01365089416503906</v>
      </c>
      <c r="R47" s="2">
        <v>-0.01372528076171875</v>
      </c>
      <c r="S47" s="2">
        <v>-0.01363086700439453</v>
      </c>
      <c r="T47" s="2">
        <v>-0.01252937316894531</v>
      </c>
      <c r="U47" s="2">
        <v>-0.01238346099853516</v>
      </c>
      <c r="V47" s="2">
        <v>-0.01333904266357422</v>
      </c>
      <c r="W47" s="2">
        <v>-0.02291679382324219</v>
      </c>
      <c r="X47" s="2">
        <v>-0.02578258514404297</v>
      </c>
      <c r="Y47" s="2">
        <v>-0.02573966979980469</v>
      </c>
      <c r="Z47" s="2">
        <v>-0.02575111389160156</v>
      </c>
      <c r="AA47" s="2">
        <v>-0.02547168731689453</v>
      </c>
    </row>
    <row r="48" spans="1:27">
      <c r="A48">
        <v>39210</v>
      </c>
      <c r="B48" t="s">
        <v>45</v>
      </c>
      <c r="C48" t="s">
        <v>79</v>
      </c>
      <c r="D48" s="2">
        <v>-0.005324363708496094</v>
      </c>
      <c r="E48" s="2">
        <v>-0.001683712005615234</v>
      </c>
      <c r="F48" s="2">
        <v>-0.0006566047668457031</v>
      </c>
      <c r="G48" s="2">
        <v>-0.0008788108825683594</v>
      </c>
      <c r="H48" s="2">
        <v>-0.0008287429809570312</v>
      </c>
      <c r="I48" s="2">
        <v>-0.0007157325744628906</v>
      </c>
      <c r="J48" s="2">
        <v>0.0006098747253417969</v>
      </c>
      <c r="K48" s="2">
        <v>0.002358436584472656</v>
      </c>
      <c r="L48" s="2">
        <v>0.0006542205810546875</v>
      </c>
      <c r="M48" s="2">
        <v>-0.002125740051269531</v>
      </c>
      <c r="N48" s="2">
        <v>-0.001244544982910156</v>
      </c>
      <c r="O48" s="2">
        <v>0.004273414611816406</v>
      </c>
      <c r="P48" s="2">
        <v>0.009621620178222656</v>
      </c>
      <c r="Q48" s="2">
        <v>0.005218505859375</v>
      </c>
      <c r="R48" s="2">
        <v>0.00548553466796875</v>
      </c>
      <c r="S48" s="2">
        <v>0.005283355712890625</v>
      </c>
      <c r="T48" s="2">
        <v>0.006690025329589844</v>
      </c>
      <c r="U48" s="2">
        <v>0.006684303283691406</v>
      </c>
      <c r="V48" s="2">
        <v>0.006516456604003906</v>
      </c>
      <c r="W48" s="2">
        <v>-0.003396034240722656</v>
      </c>
      <c r="X48" s="2">
        <v>-0.005740165710449219</v>
      </c>
      <c r="Y48" s="2">
        <v>-0.0051727294921875</v>
      </c>
      <c r="Z48" s="2">
        <v>-0.006501197814941406</v>
      </c>
      <c r="AA48" s="2">
        <v>-0.007292747497558594</v>
      </c>
    </row>
    <row r="49" spans="1:27">
      <c r="A49">
        <v>39220</v>
      </c>
      <c r="B49" t="s">
        <v>46</v>
      </c>
      <c r="C49" t="s">
        <v>79</v>
      </c>
      <c r="D49" s="2">
        <v>-0.02103328704833984</v>
      </c>
      <c r="E49" s="2">
        <v>-0.01388788223266602</v>
      </c>
      <c r="F49" s="2">
        <v>-0.01331233978271484</v>
      </c>
      <c r="G49" s="2">
        <v>-0.01362752914428711</v>
      </c>
      <c r="H49" s="2">
        <v>-0.01310110092163086</v>
      </c>
      <c r="I49" s="2">
        <v>-0.01271486282348633</v>
      </c>
      <c r="J49" s="2">
        <v>-0.01560592651367188</v>
      </c>
      <c r="K49" s="2">
        <v>-0.02071571350097656</v>
      </c>
      <c r="L49" s="2">
        <v>-0.02277946472167969</v>
      </c>
      <c r="M49" s="2">
        <v>-0.02283191680908203</v>
      </c>
      <c r="N49" s="2">
        <v>-0.01723003387451172</v>
      </c>
      <c r="O49" s="2">
        <v>-0.00666046142578125</v>
      </c>
      <c r="P49" s="2">
        <v>-0.0005273818969726562</v>
      </c>
      <c r="Q49" s="2">
        <v>0.0001878738403320312</v>
      </c>
      <c r="R49" s="2">
        <v>0.0003576278686523438</v>
      </c>
      <c r="S49" s="2">
        <v>0.001322746276855469</v>
      </c>
      <c r="T49" s="2">
        <v>0.0017242431640625</v>
      </c>
      <c r="U49" s="2">
        <v>-0.00023651123046875</v>
      </c>
      <c r="V49" s="2">
        <v>-0.00799560546875</v>
      </c>
      <c r="W49" s="2">
        <v>-0.02285575866699219</v>
      </c>
      <c r="X49" s="2">
        <v>-0.03186798095703125</v>
      </c>
      <c r="Y49" s="2">
        <v>-0.033782958984375</v>
      </c>
      <c r="Z49" s="2">
        <v>-0.03393077850341797</v>
      </c>
      <c r="AA49" s="2">
        <v>-0.03269672393798828</v>
      </c>
    </row>
    <row r="50" spans="1:27">
      <c r="A50">
        <v>39221</v>
      </c>
      <c r="B50" t="s">
        <v>47</v>
      </c>
      <c r="C50" t="s">
        <v>79</v>
      </c>
      <c r="D50" s="2">
        <v>-0.02104663848876953</v>
      </c>
      <c r="E50" s="2">
        <v>-0.0139007568359375</v>
      </c>
      <c r="F50" s="2">
        <v>-0.01332569122314453</v>
      </c>
      <c r="G50" s="2">
        <v>-0.0136408805847168</v>
      </c>
      <c r="H50" s="2">
        <v>-0.01311492919921875</v>
      </c>
      <c r="I50" s="2">
        <v>-0.01272869110107422</v>
      </c>
      <c r="J50" s="2">
        <v>-0.01561927795410156</v>
      </c>
      <c r="K50" s="2">
        <v>-0.02072906494140625</v>
      </c>
      <c r="L50" s="2">
        <v>-0.02279281616210938</v>
      </c>
      <c r="M50" s="2">
        <v>-0.02284526824951172</v>
      </c>
      <c r="N50" s="2">
        <v>-0.01724433898925781</v>
      </c>
      <c r="O50" s="2">
        <v>-0.006673812866210938</v>
      </c>
      <c r="P50" s="2">
        <v>-0.0005407333374023438</v>
      </c>
      <c r="Q50" s="2">
        <v>0.0001735687255859375</v>
      </c>
      <c r="R50" s="2">
        <v>0.00034332275390625</v>
      </c>
      <c r="S50" s="2">
        <v>0.001305580139160156</v>
      </c>
      <c r="T50" s="2">
        <v>0.001706123352050781</v>
      </c>
      <c r="U50" s="2">
        <v>-0.0002546310424804688</v>
      </c>
      <c r="V50" s="2">
        <v>-0.008008003234863281</v>
      </c>
      <c r="W50" s="2">
        <v>-0.02286911010742188</v>
      </c>
      <c r="X50" s="2">
        <v>-0.03188133239746094</v>
      </c>
      <c r="Y50" s="2">
        <v>-0.03379726409912109</v>
      </c>
      <c r="Z50" s="2">
        <v>-0.03394508361816406</v>
      </c>
      <c r="AA50" s="2">
        <v>-0.03271102905273438</v>
      </c>
    </row>
    <row r="51" spans="1:27">
      <c r="A51">
        <v>39225</v>
      </c>
      <c r="B51" t="s">
        <v>48</v>
      </c>
      <c r="C51" t="s">
        <v>79</v>
      </c>
      <c r="D51" s="2">
        <v>-0.07602691650390625</v>
      </c>
      <c r="E51" s="2">
        <v>-0.06617927551269531</v>
      </c>
      <c r="F51" s="2">
        <v>-0.06084537506103516</v>
      </c>
      <c r="G51" s="2">
        <v>-0.05877542495727539</v>
      </c>
      <c r="H51" s="2">
        <v>-0.05722284317016602</v>
      </c>
      <c r="I51" s="2">
        <v>-0.0578150749206543</v>
      </c>
      <c r="J51" s="2">
        <v>-0.06048583984375</v>
      </c>
      <c r="K51" s="2">
        <v>-0.06894779205322266</v>
      </c>
      <c r="L51" s="2">
        <v>-0.08029556274414062</v>
      </c>
      <c r="M51" s="2">
        <v>-0.08986186981201172</v>
      </c>
      <c r="N51" s="2">
        <v>-0.09452342987060547</v>
      </c>
      <c r="O51" s="2">
        <v>-0.08543109893798828</v>
      </c>
      <c r="P51" s="2">
        <v>-0.08178615570068359</v>
      </c>
      <c r="Q51" s="2">
        <v>-0.08341598510742188</v>
      </c>
      <c r="R51" s="2">
        <v>-0.0850830078125</v>
      </c>
      <c r="S51" s="2">
        <v>-0.08378505706787109</v>
      </c>
      <c r="T51" s="2">
        <v>-0.08232402801513672</v>
      </c>
      <c r="U51" s="2">
        <v>-0.08264923095703125</v>
      </c>
      <c r="V51" s="2">
        <v>-0.08631229400634766</v>
      </c>
      <c r="W51" s="2">
        <v>-0.1002912521362305</v>
      </c>
      <c r="X51" s="2">
        <v>-0.1003656387329102</v>
      </c>
      <c r="Y51" s="2">
        <v>-0.1014394760131836</v>
      </c>
      <c r="Z51" s="2">
        <v>-0.09400749206542969</v>
      </c>
      <c r="AA51" s="2">
        <v>-0.09200477600097656</v>
      </c>
    </row>
    <row r="52" spans="1:27">
      <c r="A52">
        <v>39230</v>
      </c>
      <c r="B52" t="s">
        <v>49</v>
      </c>
      <c r="C52" t="s">
        <v>79</v>
      </c>
      <c r="D52" s="2">
        <v>-0.1166267395019531</v>
      </c>
      <c r="E52" s="2">
        <v>-0.1008000373840332</v>
      </c>
      <c r="F52" s="2">
        <v>-0.09310770034790039</v>
      </c>
      <c r="G52" s="2">
        <v>-0.09060525894165039</v>
      </c>
      <c r="H52" s="2">
        <v>-0.08979606628417969</v>
      </c>
      <c r="I52" s="2">
        <v>-0.09120464324951172</v>
      </c>
      <c r="J52" s="2">
        <v>-0.103571891784668</v>
      </c>
      <c r="K52" s="2">
        <v>-0.1297721862792969</v>
      </c>
      <c r="L52" s="2">
        <v>-0.1425037384033203</v>
      </c>
      <c r="M52" s="2">
        <v>-0.1531238555908203</v>
      </c>
      <c r="N52" s="2">
        <v>-0.1548919677734375</v>
      </c>
      <c r="O52" s="2">
        <v>-0.145594596862793</v>
      </c>
      <c r="P52" s="2">
        <v>-0.1387481689453125</v>
      </c>
      <c r="Q52" s="2">
        <v>-0.1421232223510742</v>
      </c>
      <c r="R52" s="2">
        <v>-0.1407976150512695</v>
      </c>
      <c r="S52" s="2">
        <v>-0.1360759735107422</v>
      </c>
      <c r="T52" s="2">
        <v>-0.1285343170166016</v>
      </c>
      <c r="U52" s="2">
        <v>-0.1255807876586914</v>
      </c>
      <c r="V52" s="2">
        <v>-0.1303510665893555</v>
      </c>
      <c r="W52" s="2">
        <v>-0.1404047012329102</v>
      </c>
      <c r="X52" s="2">
        <v>-0.1496858596801758</v>
      </c>
      <c r="Y52" s="2">
        <v>-0.1549358367919922</v>
      </c>
      <c r="Z52" s="2">
        <v>-0.1457748413085938</v>
      </c>
      <c r="AA52" s="2">
        <v>-0.1382427215576172</v>
      </c>
    </row>
    <row r="53" spans="1:27">
      <c r="A53">
        <v>29230</v>
      </c>
      <c r="B53" t="s">
        <v>50</v>
      </c>
      <c r="C53" t="s">
        <v>79</v>
      </c>
      <c r="D53" s="2">
        <v>-0.09436511993408203</v>
      </c>
      <c r="E53" s="2">
        <v>-0.0807642936706543</v>
      </c>
      <c r="F53" s="2">
        <v>-0.07477426528930664</v>
      </c>
      <c r="G53" s="2">
        <v>-0.07287454605102539</v>
      </c>
      <c r="H53" s="2">
        <v>-0.07213306427001953</v>
      </c>
      <c r="I53" s="2">
        <v>-0.07316923141479492</v>
      </c>
      <c r="J53" s="2">
        <v>-0.08250808715820312</v>
      </c>
      <c r="K53" s="2">
        <v>-0.1017894744873047</v>
      </c>
      <c r="L53" s="2">
        <v>-0.1120319366455078</v>
      </c>
      <c r="M53" s="2">
        <v>-0.1201848983764648</v>
      </c>
      <c r="N53" s="2">
        <v>-0.1203908920288086</v>
      </c>
      <c r="O53" s="2">
        <v>-0.1109638214111328</v>
      </c>
      <c r="P53" s="2">
        <v>-0.1042289733886719</v>
      </c>
      <c r="Q53" s="2">
        <v>-0.1056070327758789</v>
      </c>
      <c r="R53" s="2">
        <v>-0.1049346923828125</v>
      </c>
      <c r="S53" s="2">
        <v>-0.1017398834228516</v>
      </c>
      <c r="T53" s="2">
        <v>-0.09632492065429688</v>
      </c>
      <c r="U53" s="2">
        <v>-0.09444999694824219</v>
      </c>
      <c r="V53" s="2">
        <v>-0.0994720458984375</v>
      </c>
      <c r="W53" s="2">
        <v>-0.1093664169311523</v>
      </c>
      <c r="X53" s="2">
        <v>-0.1177043914794922</v>
      </c>
      <c r="Y53" s="2">
        <v>-0.1223583221435547</v>
      </c>
      <c r="Z53" s="2">
        <v>-0.1160469055175781</v>
      </c>
      <c r="AA53" s="2">
        <v>-0.1122970581054688</v>
      </c>
    </row>
    <row r="54" spans="1:27">
      <c r="A54">
        <v>29233</v>
      </c>
      <c r="B54" t="s">
        <v>51</v>
      </c>
      <c r="C54" t="s">
        <v>79</v>
      </c>
      <c r="D54" s="2">
        <v>-0.09015655517578125</v>
      </c>
      <c r="E54" s="2">
        <v>-0.07691240310668945</v>
      </c>
      <c r="F54" s="2">
        <v>-0.07115983963012695</v>
      </c>
      <c r="G54" s="2">
        <v>-0.06935024261474609</v>
      </c>
      <c r="H54" s="2">
        <v>-0.06866788864135742</v>
      </c>
      <c r="I54" s="2">
        <v>-0.06967449188232422</v>
      </c>
      <c r="J54" s="2">
        <v>-0.0783848762512207</v>
      </c>
      <c r="K54" s="2">
        <v>-0.09650039672851562</v>
      </c>
      <c r="L54" s="2">
        <v>-0.1065158843994141</v>
      </c>
      <c r="M54" s="2">
        <v>-0.1143865585327148</v>
      </c>
      <c r="N54" s="2">
        <v>-0.1144828796386719</v>
      </c>
      <c r="O54" s="2">
        <v>-0.1051692962646484</v>
      </c>
      <c r="P54" s="2">
        <v>-0.09841346740722656</v>
      </c>
      <c r="Q54" s="2">
        <v>-0.09944725036621094</v>
      </c>
      <c r="R54" s="2">
        <v>-0.09896087646484375</v>
      </c>
      <c r="S54" s="2">
        <v>-0.09611606597900391</v>
      </c>
      <c r="T54" s="2">
        <v>-0.09105014801025391</v>
      </c>
      <c r="U54" s="2">
        <v>-0.08918190002441406</v>
      </c>
      <c r="V54" s="2">
        <v>-0.0941009521484375</v>
      </c>
      <c r="W54" s="2">
        <v>-0.1033992767333984</v>
      </c>
      <c r="X54" s="2">
        <v>-0.1115703582763672</v>
      </c>
      <c r="Y54" s="2">
        <v>-0.1163511276245117</v>
      </c>
      <c r="Z54" s="2">
        <v>-0.1106281280517578</v>
      </c>
      <c r="AA54" s="2">
        <v>-0.1078596115112305</v>
      </c>
    </row>
    <row r="55" spans="1:27">
      <c r="A55">
        <v>39235</v>
      </c>
      <c r="B55" t="s">
        <v>52</v>
      </c>
      <c r="C55" t="s">
        <v>79</v>
      </c>
      <c r="D55" s="2">
        <v>-0.09650707244873047</v>
      </c>
      <c r="E55" s="2">
        <v>-0.08201980590820312</v>
      </c>
      <c r="F55" s="2">
        <v>-0.07578754425048828</v>
      </c>
      <c r="G55" s="2">
        <v>-0.07382965087890625</v>
      </c>
      <c r="H55" s="2">
        <v>-0.07318878173828125</v>
      </c>
      <c r="I55" s="2">
        <v>-0.07434177398681641</v>
      </c>
      <c r="J55" s="2">
        <v>-0.08406925201416016</v>
      </c>
      <c r="K55" s="2">
        <v>-0.1046581268310547</v>
      </c>
      <c r="L55" s="2">
        <v>-0.115687370300293</v>
      </c>
      <c r="M55" s="2">
        <v>-0.1240987777709961</v>
      </c>
      <c r="N55" s="2">
        <v>-0.1243305206298828</v>
      </c>
      <c r="O55" s="2">
        <v>-0.1148176193237305</v>
      </c>
      <c r="P55" s="2">
        <v>-0.1075820922851562</v>
      </c>
      <c r="Q55" s="2">
        <v>-0.1090974807739258</v>
      </c>
      <c r="R55" s="2">
        <v>-0.1086454391479492</v>
      </c>
      <c r="S55" s="2">
        <v>-0.105677604675293</v>
      </c>
      <c r="T55" s="2">
        <v>-0.100184440612793</v>
      </c>
      <c r="U55" s="2">
        <v>-0.09766006469726562</v>
      </c>
      <c r="V55" s="2">
        <v>-0.1029434204101562</v>
      </c>
      <c r="W55" s="2">
        <v>-0.1095962524414062</v>
      </c>
      <c r="X55" s="2">
        <v>-0.1186256408691406</v>
      </c>
      <c r="Y55" s="2">
        <v>-0.1247148513793945</v>
      </c>
      <c r="Z55" s="2">
        <v>-0.1185541152954102</v>
      </c>
      <c r="AA55" s="2">
        <v>-0.1175680160522461</v>
      </c>
    </row>
    <row r="56" spans="1:27">
      <c r="A56">
        <v>29235</v>
      </c>
      <c r="B56" t="s">
        <v>53</v>
      </c>
      <c r="C56" t="s">
        <v>79</v>
      </c>
      <c r="D56" s="2">
        <v>-0.09039211273193359</v>
      </c>
      <c r="E56" s="2">
        <v>-0.07712316513061523</v>
      </c>
      <c r="F56" s="2">
        <v>-0.07135581970214844</v>
      </c>
      <c r="G56" s="2">
        <v>-0.06954002380371094</v>
      </c>
      <c r="H56" s="2">
        <v>-0.06885719299316406</v>
      </c>
      <c r="I56" s="2">
        <v>-0.06986665725708008</v>
      </c>
      <c r="J56" s="2">
        <v>-0.07860374450683594</v>
      </c>
      <c r="K56" s="2">
        <v>-0.09676647186279297</v>
      </c>
      <c r="L56" s="2">
        <v>-0.1068019866943359</v>
      </c>
      <c r="M56" s="2">
        <v>-0.1146812438964844</v>
      </c>
      <c r="N56" s="2">
        <v>-0.1147737503051758</v>
      </c>
      <c r="O56" s="2">
        <v>-0.1054420471191406</v>
      </c>
      <c r="P56" s="2">
        <v>-0.09867668151855469</v>
      </c>
      <c r="Q56" s="2">
        <v>-0.09970951080322266</v>
      </c>
      <c r="R56" s="2">
        <v>-0.09922218322753906</v>
      </c>
      <c r="S56" s="2">
        <v>-0.09636878967285156</v>
      </c>
      <c r="T56" s="2">
        <v>-0.0912933349609375</v>
      </c>
      <c r="U56" s="2">
        <v>-0.08942127227783203</v>
      </c>
      <c r="V56" s="2">
        <v>-0.09435653686523438</v>
      </c>
      <c r="W56" s="2">
        <v>-0.1036462783813477</v>
      </c>
      <c r="X56" s="2">
        <v>-0.1118364334106445</v>
      </c>
      <c r="Y56" s="2">
        <v>-0.116633415222168</v>
      </c>
      <c r="Z56" s="2">
        <v>-0.1108913421630859</v>
      </c>
      <c r="AA56" s="2">
        <v>-0.1081304550170898</v>
      </c>
    </row>
    <row r="57" spans="1:27">
      <c r="A57">
        <v>39255</v>
      </c>
      <c r="B57" t="s">
        <v>54</v>
      </c>
      <c r="C57" t="s">
        <v>79</v>
      </c>
      <c r="D57" s="2">
        <v>-0.07648754119873047</v>
      </c>
      <c r="E57" s="2">
        <v>-0.06704521179199219</v>
      </c>
      <c r="F57" s="2">
        <v>-0.06205415725708008</v>
      </c>
      <c r="G57" s="2">
        <v>-0.06036090850830078</v>
      </c>
      <c r="H57" s="2">
        <v>-0.05908298492431641</v>
      </c>
      <c r="I57" s="2">
        <v>-0.05957937240600586</v>
      </c>
      <c r="J57" s="2">
        <v>-0.06204080581665039</v>
      </c>
      <c r="K57" s="2">
        <v>-0.07045555114746094</v>
      </c>
      <c r="L57" s="2">
        <v>-0.08247566223144531</v>
      </c>
      <c r="M57" s="2">
        <v>-0.09312152862548828</v>
      </c>
      <c r="N57" s="2">
        <v>-0.1001081466674805</v>
      </c>
      <c r="O57" s="2">
        <v>-0.09258651733398438</v>
      </c>
      <c r="P57" s="2">
        <v>-0.08976268768310547</v>
      </c>
      <c r="Q57" s="2">
        <v>-0.09073066711425781</v>
      </c>
      <c r="R57" s="2">
        <v>-0.09288597106933594</v>
      </c>
      <c r="S57" s="2">
        <v>-0.09125137329101562</v>
      </c>
      <c r="T57" s="2">
        <v>-0.09040355682373047</v>
      </c>
      <c r="U57" s="2">
        <v>-0.09024143218994141</v>
      </c>
      <c r="V57" s="2">
        <v>-0.09381008148193359</v>
      </c>
      <c r="W57" s="2">
        <v>-0.1064109802246094</v>
      </c>
      <c r="X57" s="2">
        <v>-0.1049785614013672</v>
      </c>
      <c r="Y57" s="2">
        <v>-0.1045455932617188</v>
      </c>
      <c r="Z57" s="2">
        <v>-0.09637355804443359</v>
      </c>
      <c r="AA57" s="2">
        <v>-0.09402179718017578</v>
      </c>
    </row>
    <row r="58" spans="1:27">
      <c r="A58">
        <v>39256</v>
      </c>
      <c r="B58" t="s">
        <v>55</v>
      </c>
      <c r="C58" t="s">
        <v>79</v>
      </c>
      <c r="D58" s="2">
        <v>-0.2395744323730469</v>
      </c>
      <c r="E58" s="2">
        <v>-0.2181429862976074</v>
      </c>
      <c r="F58" s="2">
        <v>-0.2066435813903809</v>
      </c>
      <c r="G58" s="2">
        <v>-0.2006416320800781</v>
      </c>
      <c r="H58" s="2">
        <v>-0.195497989654541</v>
      </c>
      <c r="I58" s="2">
        <v>-0.1952729225158691</v>
      </c>
      <c r="J58" s="2">
        <v>-0.2114286422729492</v>
      </c>
      <c r="K58" s="2">
        <v>-0.2439069747924805</v>
      </c>
      <c r="L58" s="2">
        <v>-0.2803487777709961</v>
      </c>
      <c r="M58" s="2">
        <v>-0.3043155670166016</v>
      </c>
      <c r="N58" s="2">
        <v>-0.3091764450073242</v>
      </c>
      <c r="O58" s="2">
        <v>-0.2825746536254883</v>
      </c>
      <c r="P58" s="2">
        <v>-0.2738065719604492</v>
      </c>
      <c r="Q58" s="2">
        <v>-0.2735557556152344</v>
      </c>
      <c r="R58" s="2">
        <v>-0.2780466079711914</v>
      </c>
      <c r="S58" s="2">
        <v>-0.2788171768188477</v>
      </c>
      <c r="T58" s="2">
        <v>-0.2727746963500977</v>
      </c>
      <c r="U58" s="2">
        <v>-0.266301155090332</v>
      </c>
      <c r="V58" s="2">
        <v>-0.2780141830444336</v>
      </c>
      <c r="W58" s="2">
        <v>-0.304295539855957</v>
      </c>
      <c r="X58" s="2">
        <v>-0.3176565170288086</v>
      </c>
      <c r="Y58" s="2">
        <v>-0.3244667053222656</v>
      </c>
      <c r="Z58" s="2">
        <v>-0.3054580688476562</v>
      </c>
      <c r="AA58" s="2">
        <v>-0.2892522811889648</v>
      </c>
    </row>
    <row r="59" spans="1:27">
      <c r="A59">
        <v>39265</v>
      </c>
      <c r="B59" t="s">
        <v>56</v>
      </c>
      <c r="C59" t="s">
        <v>79</v>
      </c>
      <c r="D59" s="2">
        <v>-0.1798076629638672</v>
      </c>
      <c r="E59" s="2">
        <v>-0.1539945602416992</v>
      </c>
      <c r="F59" s="2">
        <v>-0.1423859596252441</v>
      </c>
      <c r="G59" s="2">
        <v>-0.1378121376037598</v>
      </c>
      <c r="H59" s="2">
        <v>-0.1367645263671875</v>
      </c>
      <c r="I59" s="2">
        <v>-0.1391153335571289</v>
      </c>
      <c r="J59" s="2">
        <v>-0.1576399803161621</v>
      </c>
      <c r="K59" s="2">
        <v>-0.1950826644897461</v>
      </c>
      <c r="L59" s="2">
        <v>-0.219487190246582</v>
      </c>
      <c r="M59" s="2">
        <v>-0.2376947402954102</v>
      </c>
      <c r="N59" s="2">
        <v>-0.2408275604248047</v>
      </c>
      <c r="O59" s="2">
        <v>-0.2252588272094727</v>
      </c>
      <c r="P59" s="2">
        <v>-0.2141475677490234</v>
      </c>
      <c r="Q59" s="2">
        <v>-0.215937614440918</v>
      </c>
      <c r="R59" s="2">
        <v>-0.2164220809936523</v>
      </c>
      <c r="S59" s="2">
        <v>-0.2113914489746094</v>
      </c>
      <c r="T59" s="2">
        <v>-0.2001008987426758</v>
      </c>
      <c r="U59" s="2">
        <v>-0.1935033798217773</v>
      </c>
      <c r="V59" s="2">
        <v>-0.2036724090576172</v>
      </c>
      <c r="W59" s="2">
        <v>-0.2163257598876953</v>
      </c>
      <c r="X59" s="2">
        <v>-0.2334794998168945</v>
      </c>
      <c r="Y59" s="2">
        <v>-0.2479324340820312</v>
      </c>
      <c r="Z59" s="2">
        <v>-0.2338905334472656</v>
      </c>
      <c r="AA59" s="2">
        <v>-0.2191829681396484</v>
      </c>
    </row>
    <row r="60" spans="1:27">
      <c r="A60">
        <v>39270</v>
      </c>
      <c r="B60" t="s">
        <v>57</v>
      </c>
      <c r="C60" t="s">
        <v>79</v>
      </c>
      <c r="D60" s="2">
        <v>-0.1364221572875977</v>
      </c>
      <c r="E60" s="2">
        <v>-0.119898796081543</v>
      </c>
      <c r="F60" s="2">
        <v>-0.1109938621520996</v>
      </c>
      <c r="G60" s="2">
        <v>-0.1081438064575195</v>
      </c>
      <c r="H60" s="2">
        <v>-0.1072940826416016</v>
      </c>
      <c r="I60" s="2">
        <v>-0.1088371276855469</v>
      </c>
      <c r="J60" s="2">
        <v>-0.124117374420166</v>
      </c>
      <c r="K60" s="2">
        <v>-0.1525411605834961</v>
      </c>
      <c r="L60" s="2">
        <v>-0.1639213562011719</v>
      </c>
      <c r="M60" s="2">
        <v>-0.1754541397094727</v>
      </c>
      <c r="N60" s="2">
        <v>-0.1774606704711914</v>
      </c>
      <c r="O60" s="2">
        <v>-0.1680526733398438</v>
      </c>
      <c r="P60" s="2">
        <v>-0.1607980728149414</v>
      </c>
      <c r="Q60" s="2">
        <v>-0.164825439453125</v>
      </c>
      <c r="R60" s="2">
        <v>-0.1635274887084961</v>
      </c>
      <c r="S60" s="2">
        <v>-0.1578216552734375</v>
      </c>
      <c r="T60" s="2">
        <v>-0.1495256423950195</v>
      </c>
      <c r="U60" s="2">
        <v>-0.1462545394897461</v>
      </c>
      <c r="V60" s="2">
        <v>-0.1512727737426758</v>
      </c>
      <c r="W60" s="2">
        <v>-0.1617527008056641</v>
      </c>
      <c r="X60" s="2">
        <v>-0.1719179153442383</v>
      </c>
      <c r="Y60" s="2">
        <v>-0.1784238815307617</v>
      </c>
      <c r="Z60" s="2">
        <v>-0.1680183410644531</v>
      </c>
      <c r="AA60" s="2">
        <v>-0.1584882736206055</v>
      </c>
    </row>
    <row r="61" spans="1:27">
      <c r="A61">
        <v>39275</v>
      </c>
      <c r="B61" t="s">
        <v>58</v>
      </c>
      <c r="C61" t="s">
        <v>79</v>
      </c>
      <c r="D61" s="2">
        <v>-0.1295089721679688</v>
      </c>
      <c r="E61" s="2">
        <v>-0.1110172271728516</v>
      </c>
      <c r="F61" s="2">
        <v>-0.1024770736694336</v>
      </c>
      <c r="G61" s="2">
        <v>-0.09958457946777344</v>
      </c>
      <c r="H61" s="2">
        <v>-0.09848213195800781</v>
      </c>
      <c r="I61" s="2">
        <v>-0.100435733795166</v>
      </c>
      <c r="J61" s="2">
        <v>-0.114891529083252</v>
      </c>
      <c r="K61" s="2">
        <v>-0.1451578140258789</v>
      </c>
      <c r="L61" s="2">
        <v>-0.1591453552246094</v>
      </c>
      <c r="M61" s="2">
        <v>-0.1702146530151367</v>
      </c>
      <c r="N61" s="2">
        <v>-0.171330451965332</v>
      </c>
      <c r="O61" s="2">
        <v>-0.1612482070922852</v>
      </c>
      <c r="P61" s="2">
        <v>-0.1539468765258789</v>
      </c>
      <c r="Q61" s="2">
        <v>-0.1573934555053711</v>
      </c>
      <c r="R61" s="2">
        <v>-0.1558799743652344</v>
      </c>
      <c r="S61" s="2">
        <v>-0.1508903503417969</v>
      </c>
      <c r="T61" s="2">
        <v>-0.1425485610961914</v>
      </c>
      <c r="U61" s="2">
        <v>-0.1391220092773438</v>
      </c>
      <c r="V61" s="2">
        <v>-0.1446390151977539</v>
      </c>
      <c r="W61" s="2">
        <v>-0.1543245315551758</v>
      </c>
      <c r="X61" s="2">
        <v>-0.1651296615600586</v>
      </c>
      <c r="Y61" s="2">
        <v>-0.1722898483276367</v>
      </c>
      <c r="Z61" s="2">
        <v>-0.1619806289672852</v>
      </c>
      <c r="AA61" s="2">
        <v>-0.1539745330810547</v>
      </c>
    </row>
    <row r="62" spans="1:27">
      <c r="A62">
        <v>39305</v>
      </c>
      <c r="B62" t="s">
        <v>59</v>
      </c>
      <c r="C62" t="s">
        <v>79</v>
      </c>
      <c r="D62" s="2">
        <v>-0.239781379699707</v>
      </c>
      <c r="E62" s="2">
        <v>-0.2183370590209961</v>
      </c>
      <c r="F62" s="2">
        <v>-0.2068305015563965</v>
      </c>
      <c r="G62" s="2">
        <v>-0.2008228302001953</v>
      </c>
      <c r="H62" s="2">
        <v>-0.1956725120544434</v>
      </c>
      <c r="I62" s="2">
        <v>-0.1954445838928223</v>
      </c>
      <c r="J62" s="2">
        <v>-0.2116155624389648</v>
      </c>
      <c r="K62" s="2">
        <v>-0.2441215515136719</v>
      </c>
      <c r="L62" s="2">
        <v>-0.2805957794189453</v>
      </c>
      <c r="M62" s="2">
        <v>-0.3045816421508789</v>
      </c>
      <c r="N62" s="2">
        <v>-0.3094415664672852</v>
      </c>
      <c r="O62" s="2">
        <v>-0.2828121185302734</v>
      </c>
      <c r="P62" s="2">
        <v>-0.2740364074707031</v>
      </c>
      <c r="Q62" s="2">
        <v>-0.2737846374511719</v>
      </c>
      <c r="R62" s="2">
        <v>-0.2782793045043945</v>
      </c>
      <c r="S62" s="2">
        <v>-0.2790565490722656</v>
      </c>
      <c r="T62" s="2">
        <v>-0.27301025390625</v>
      </c>
      <c r="U62" s="2">
        <v>-0.2665262222290039</v>
      </c>
      <c r="V62" s="2">
        <v>-0.278254508972168</v>
      </c>
      <c r="W62" s="2">
        <v>-0.3045568466186523</v>
      </c>
      <c r="X62" s="2">
        <v>-0.31793212890625</v>
      </c>
      <c r="Y62" s="2">
        <v>-0.3247451782226562</v>
      </c>
      <c r="Z62" s="2">
        <v>-0.3057212829589844</v>
      </c>
      <c r="AA62" s="2">
        <v>-0.2895021438598633</v>
      </c>
    </row>
    <row r="63" spans="1:27">
      <c r="A63">
        <v>39280</v>
      </c>
      <c r="B63" t="s">
        <v>60</v>
      </c>
      <c r="C63" t="s">
        <v>79</v>
      </c>
      <c r="D63" s="2">
        <v>-0.006764411926269531</v>
      </c>
      <c r="E63" s="2">
        <v>-0.003282070159912109</v>
      </c>
      <c r="F63" s="2">
        <v>-0.002066135406494141</v>
      </c>
      <c r="G63" s="2">
        <v>-0.00212860107421875</v>
      </c>
      <c r="H63" s="2">
        <v>-0.002074241638183594</v>
      </c>
      <c r="I63" s="2">
        <v>-0.002040386199951172</v>
      </c>
      <c r="J63" s="2">
        <v>-0.0005831718444824219</v>
      </c>
      <c r="K63" s="2">
        <v>0.002186775207519531</v>
      </c>
      <c r="L63" s="2">
        <v>0.0003576278686523438</v>
      </c>
      <c r="M63" s="2">
        <v>-0.002985954284667969</v>
      </c>
      <c r="N63" s="2">
        <v>-0.001993179321289062</v>
      </c>
      <c r="O63" s="2">
        <v>0.003568649291992188</v>
      </c>
      <c r="P63" s="2">
        <v>0.008776664733886719</v>
      </c>
      <c r="Q63" s="2">
        <v>0.004613876342773438</v>
      </c>
      <c r="R63" s="2">
        <v>0.004815101623535156</v>
      </c>
      <c r="S63" s="2">
        <v>0.004401206970214844</v>
      </c>
      <c r="T63" s="2">
        <v>0.00579071044921875</v>
      </c>
      <c r="U63" s="2">
        <v>0.0057830810546875</v>
      </c>
      <c r="V63" s="2">
        <v>0.006436347961425781</v>
      </c>
      <c r="W63" s="2">
        <v>-0.003825187683105469</v>
      </c>
      <c r="X63" s="2">
        <v>-0.005808830261230469</v>
      </c>
      <c r="Y63" s="2">
        <v>-0.005479812622070312</v>
      </c>
      <c r="Z63" s="2">
        <v>-0.006456375122070312</v>
      </c>
      <c r="AA63" s="2">
        <v>-0.007781028747558594</v>
      </c>
    </row>
    <row r="64" spans="1:27">
      <c r="A64">
        <v>29280</v>
      </c>
      <c r="B64" t="s">
        <v>61</v>
      </c>
      <c r="C64" t="s">
        <v>79</v>
      </c>
      <c r="D64" s="2">
        <v>-0.01861476898193359</v>
      </c>
      <c r="E64" s="2">
        <v>-0.0134124755859375</v>
      </c>
      <c r="F64" s="2">
        <v>-0.01180648803710938</v>
      </c>
      <c r="G64" s="2">
        <v>-0.01184797286987305</v>
      </c>
      <c r="H64" s="2">
        <v>-0.0116877555847168</v>
      </c>
      <c r="I64" s="2">
        <v>-0.01173686981201172</v>
      </c>
      <c r="J64" s="2">
        <v>-0.01178932189941406</v>
      </c>
      <c r="K64" s="2">
        <v>-0.0148162841796875</v>
      </c>
      <c r="L64" s="2">
        <v>-0.01837921142578125</v>
      </c>
      <c r="M64" s="2">
        <v>-0.02246379852294922</v>
      </c>
      <c r="N64" s="2">
        <v>-0.02289390563964844</v>
      </c>
      <c r="O64" s="2">
        <v>-0.01744365692138672</v>
      </c>
      <c r="P64" s="2">
        <v>-0.01289081573486328</v>
      </c>
      <c r="Q64" s="2">
        <v>-0.01286602020263672</v>
      </c>
      <c r="R64" s="2">
        <v>-0.01292800903320312</v>
      </c>
      <c r="S64" s="2">
        <v>-0.01286220550537109</v>
      </c>
      <c r="T64" s="2">
        <v>-0.01180458068847656</v>
      </c>
      <c r="U64" s="2">
        <v>-0.01163578033447266</v>
      </c>
      <c r="V64" s="2">
        <v>-0.01251792907714844</v>
      </c>
      <c r="W64" s="2">
        <v>-0.02194976806640625</v>
      </c>
      <c r="X64" s="2">
        <v>-0.02482032775878906</v>
      </c>
      <c r="Y64" s="2">
        <v>-0.02475166320800781</v>
      </c>
      <c r="Z64" s="2">
        <v>-0.02486038208007812</v>
      </c>
      <c r="AA64" s="2">
        <v>-0.02457141876220703</v>
      </c>
    </row>
    <row r="65" spans="1:27">
      <c r="A65">
        <v>39300</v>
      </c>
      <c r="B65" t="s">
        <v>62</v>
      </c>
      <c r="C65" t="s">
        <v>79</v>
      </c>
      <c r="D65" s="2">
        <v>-0.1294631958007812</v>
      </c>
      <c r="E65" s="2">
        <v>-0.1114845275878906</v>
      </c>
      <c r="F65" s="2">
        <v>-0.1028327941894531</v>
      </c>
      <c r="G65" s="2">
        <v>-0.09997081756591797</v>
      </c>
      <c r="H65" s="2">
        <v>-0.09895420074462891</v>
      </c>
      <c r="I65" s="2">
        <v>-0.1006908416748047</v>
      </c>
      <c r="J65" s="2">
        <v>-0.1148014068603516</v>
      </c>
      <c r="K65" s="2">
        <v>-0.1446418762207031</v>
      </c>
      <c r="L65" s="2">
        <v>-0.1587791442871094</v>
      </c>
      <c r="M65" s="2">
        <v>-0.1699209213256836</v>
      </c>
      <c r="N65" s="2">
        <v>-0.1715459823608398</v>
      </c>
      <c r="O65" s="2">
        <v>-0.1618404388427734</v>
      </c>
      <c r="P65" s="2">
        <v>-0.1545848846435547</v>
      </c>
      <c r="Q65" s="2">
        <v>-0.1586179733276367</v>
      </c>
      <c r="R65" s="2">
        <v>-0.1570901870727539</v>
      </c>
      <c r="S65" s="2">
        <v>-0.1519622802734375</v>
      </c>
      <c r="T65" s="2">
        <v>-0.1433391571044922</v>
      </c>
      <c r="U65" s="2">
        <v>-0.1400699615478516</v>
      </c>
      <c r="V65" s="2">
        <v>-0.1452884674072266</v>
      </c>
      <c r="W65" s="2">
        <v>-0.1554059982299805</v>
      </c>
      <c r="X65" s="2">
        <v>-0.1659183502197266</v>
      </c>
      <c r="Y65" s="2">
        <v>-0.1723651885986328</v>
      </c>
      <c r="Z65" s="2">
        <v>-0.1621036529541016</v>
      </c>
      <c r="AA65" s="2">
        <v>-0.153162956237793</v>
      </c>
    </row>
    <row r="66" spans="1:27">
      <c r="A66">
        <v>39310</v>
      </c>
      <c r="B66" t="s">
        <v>63</v>
      </c>
      <c r="C66" t="s">
        <v>79</v>
      </c>
      <c r="D66" s="2">
        <v>-0.2269020080566406</v>
      </c>
      <c r="E66" s="2">
        <v>-0.1949925422668457</v>
      </c>
      <c r="F66" s="2">
        <v>-0.180016040802002</v>
      </c>
      <c r="G66" s="2">
        <v>-0.1744904518127441</v>
      </c>
      <c r="H66" s="2">
        <v>-0.1728663444519043</v>
      </c>
      <c r="I66" s="2">
        <v>-0.1752872467041016</v>
      </c>
      <c r="J66" s="2">
        <v>-0.1985077857971191</v>
      </c>
      <c r="K66" s="2">
        <v>-0.2467155456542969</v>
      </c>
      <c r="L66" s="2">
        <v>-0.2789173126220703</v>
      </c>
      <c r="M66" s="2">
        <v>-0.3022603988647461</v>
      </c>
      <c r="N66" s="2">
        <v>-0.3062028884887695</v>
      </c>
      <c r="O66" s="2">
        <v>-0.2864351272583008</v>
      </c>
      <c r="P66" s="2">
        <v>-0.2727365493774414</v>
      </c>
      <c r="Q66" s="2">
        <v>-0.2752313613891602</v>
      </c>
      <c r="R66" s="2">
        <v>-0.2756948471069336</v>
      </c>
      <c r="S66" s="2">
        <v>-0.2708501815795898</v>
      </c>
      <c r="T66" s="2">
        <v>-0.2562541961669922</v>
      </c>
      <c r="U66" s="2">
        <v>-0.2477407455444336</v>
      </c>
      <c r="V66" s="2">
        <v>-0.2606954574584961</v>
      </c>
      <c r="W66" s="2">
        <v>-0.2751350402832031</v>
      </c>
      <c r="X66" s="2">
        <v>-0.2978391647338867</v>
      </c>
      <c r="Y66" s="2">
        <v>-0.3162651062011719</v>
      </c>
      <c r="Z66" s="2">
        <v>-0.3000659942626953</v>
      </c>
      <c r="AA66" s="2">
        <v>-0.2780742645263672</v>
      </c>
    </row>
    <row r="67" spans="1:27">
      <c r="A67">
        <v>29320</v>
      </c>
      <c r="B67" t="s">
        <v>64</v>
      </c>
      <c r="C67" t="s">
        <v>79</v>
      </c>
      <c r="D67" s="2">
        <v>-0.09226322174072266</v>
      </c>
      <c r="E67" s="2">
        <v>-0.07873296737670898</v>
      </c>
      <c r="F67" s="2">
        <v>-0.07285118103027344</v>
      </c>
      <c r="G67" s="2">
        <v>-0.07096481323242188</v>
      </c>
      <c r="H67" s="2">
        <v>-0.07027053833007812</v>
      </c>
      <c r="I67" s="2">
        <v>-0.07131624221801758</v>
      </c>
      <c r="J67" s="2">
        <v>-0.08028221130371094</v>
      </c>
      <c r="K67" s="2">
        <v>-0.09883785247802734</v>
      </c>
      <c r="L67" s="2">
        <v>-0.1091241836547852</v>
      </c>
      <c r="M67" s="2">
        <v>-0.1171741485595703</v>
      </c>
      <c r="N67" s="2">
        <v>-0.1172733306884766</v>
      </c>
      <c r="O67" s="2">
        <v>-0.1078262329101562</v>
      </c>
      <c r="P67" s="2">
        <v>-0.1009912490844727</v>
      </c>
      <c r="Q67" s="2">
        <v>-0.10198974609375</v>
      </c>
      <c r="R67" s="2">
        <v>-0.1015138626098633</v>
      </c>
      <c r="S67" s="2">
        <v>-0.09860801696777344</v>
      </c>
      <c r="T67" s="2">
        <v>-0.09338951110839844</v>
      </c>
      <c r="U67" s="2">
        <v>-0.09142589569091797</v>
      </c>
      <c r="V67" s="2">
        <v>-0.09650516510009766</v>
      </c>
      <c r="W67" s="2">
        <v>-0.1059083938598633</v>
      </c>
      <c r="X67" s="2">
        <v>-0.1143083572387695</v>
      </c>
      <c r="Y67" s="2">
        <v>-0.1193332672119141</v>
      </c>
      <c r="Z67" s="2">
        <v>-0.1134777069091797</v>
      </c>
      <c r="AA67" s="2">
        <v>-0.1104450225830078</v>
      </c>
    </row>
    <row r="68" spans="1:27">
      <c r="A68">
        <v>39320</v>
      </c>
      <c r="B68" t="s">
        <v>65</v>
      </c>
      <c r="C68" t="s">
        <v>79</v>
      </c>
      <c r="D68" s="2">
        <v>-0.09398651123046875</v>
      </c>
      <c r="E68" s="2">
        <v>-0.0798792839050293</v>
      </c>
      <c r="F68" s="2">
        <v>-0.0738372802734375</v>
      </c>
      <c r="G68" s="2">
        <v>-0.07181596755981445</v>
      </c>
      <c r="H68" s="2">
        <v>-0.07115459442138672</v>
      </c>
      <c r="I68" s="2">
        <v>-0.07229137420654297</v>
      </c>
      <c r="J68" s="2">
        <v>-0.08170223236083984</v>
      </c>
      <c r="K68" s="2">
        <v>-0.1012954711914062</v>
      </c>
      <c r="L68" s="2">
        <v>-0.1121692657470703</v>
      </c>
      <c r="M68" s="2">
        <v>-0.1207523345947266</v>
      </c>
      <c r="N68" s="2">
        <v>-0.1209812164306641</v>
      </c>
      <c r="O68" s="2">
        <v>-0.1115207672119141</v>
      </c>
      <c r="P68" s="2">
        <v>-0.1044845581054688</v>
      </c>
      <c r="Q68" s="2">
        <v>-0.1055631637573242</v>
      </c>
      <c r="R68" s="2">
        <v>-0.1050739288330078</v>
      </c>
      <c r="S68" s="2">
        <v>-0.1021080017089844</v>
      </c>
      <c r="T68" s="2">
        <v>-0.09644889831542969</v>
      </c>
      <c r="U68" s="2">
        <v>-0.09404373168945312</v>
      </c>
      <c r="V68" s="2">
        <v>-0.09929275512695312</v>
      </c>
      <c r="W68" s="2">
        <v>-0.1088018417358398</v>
      </c>
      <c r="X68" s="2">
        <v>-0.1179361343383789</v>
      </c>
      <c r="Y68" s="2">
        <v>-0.1237163543701172</v>
      </c>
      <c r="Z68" s="2">
        <v>-0.1178665161132812</v>
      </c>
      <c r="AA68" s="2">
        <v>-0.1137208938598633</v>
      </c>
    </row>
    <row r="69" spans="1:27">
      <c r="A69">
        <v>39325</v>
      </c>
      <c r="B69" t="s">
        <v>66</v>
      </c>
      <c r="C69" t="s">
        <v>79</v>
      </c>
      <c r="D69" s="2">
        <v>-0.1517524719238281</v>
      </c>
      <c r="E69" s="2">
        <v>-0.1309714317321777</v>
      </c>
      <c r="F69" s="2">
        <v>-0.1203322410583496</v>
      </c>
      <c r="G69" s="2">
        <v>-0.1167469024658203</v>
      </c>
      <c r="H69" s="2">
        <v>-0.1154904365539551</v>
      </c>
      <c r="I69" s="2">
        <v>-0.1172366142272949</v>
      </c>
      <c r="J69" s="2">
        <v>-0.1341710090637207</v>
      </c>
      <c r="K69" s="2">
        <v>-0.1669244766235352</v>
      </c>
      <c r="L69" s="2">
        <v>-0.1829090118408203</v>
      </c>
      <c r="M69" s="2">
        <v>-0.1957902908325195</v>
      </c>
      <c r="N69" s="2">
        <v>-0.1980934143066406</v>
      </c>
      <c r="O69" s="2">
        <v>-0.1882858276367188</v>
      </c>
      <c r="P69" s="2">
        <v>-0.1813430786132812</v>
      </c>
      <c r="Q69" s="2">
        <v>-0.1861066818237305</v>
      </c>
      <c r="R69" s="2">
        <v>-0.1849632263183594</v>
      </c>
      <c r="S69" s="2">
        <v>-0.178466796875</v>
      </c>
      <c r="T69" s="2">
        <v>-0.1709089279174805</v>
      </c>
      <c r="U69" s="2">
        <v>-0.1672182083129883</v>
      </c>
      <c r="V69" s="2">
        <v>-0.1727113723754883</v>
      </c>
      <c r="W69" s="2">
        <v>-0.1832351684570312</v>
      </c>
      <c r="X69" s="2">
        <v>-0.1950693130493164</v>
      </c>
      <c r="Y69" s="2">
        <v>-0.203242301940918</v>
      </c>
      <c r="Z69" s="2">
        <v>-0.1912403106689453</v>
      </c>
      <c r="AA69" s="2">
        <v>-0.1790771484375</v>
      </c>
    </row>
    <row r="70" spans="1:27">
      <c r="A70">
        <v>39315</v>
      </c>
      <c r="B70" t="s">
        <v>67</v>
      </c>
      <c r="C70" t="s">
        <v>79</v>
      </c>
      <c r="D70" s="2">
        <v>-0.08966159820556641</v>
      </c>
      <c r="E70" s="2">
        <v>-0.08003425598144531</v>
      </c>
      <c r="F70" s="2">
        <v>-0.07465410232543945</v>
      </c>
      <c r="G70" s="2">
        <v>-0.07263755798339844</v>
      </c>
      <c r="H70" s="2">
        <v>-0.07114601135253906</v>
      </c>
      <c r="I70" s="2">
        <v>-0.07196521759033203</v>
      </c>
      <c r="J70" s="2">
        <v>-0.07500410079956055</v>
      </c>
      <c r="K70" s="2">
        <v>-0.08434772491455078</v>
      </c>
      <c r="L70" s="2">
        <v>-0.09833335876464844</v>
      </c>
      <c r="M70" s="2">
        <v>-0.1095666885375977</v>
      </c>
      <c r="N70" s="2">
        <v>-0.1161479949951172</v>
      </c>
      <c r="O70" s="2">
        <v>-0.1056652069091797</v>
      </c>
      <c r="P70" s="2">
        <v>-0.1037206649780273</v>
      </c>
      <c r="Q70" s="2">
        <v>-0.1031904220581055</v>
      </c>
      <c r="R70" s="2">
        <v>-0.1067094802856445</v>
      </c>
      <c r="S70" s="2">
        <v>-0.1050214767456055</v>
      </c>
      <c r="T70" s="2">
        <v>-0.1040306091308594</v>
      </c>
      <c r="U70" s="2">
        <v>-0.1043901443481445</v>
      </c>
      <c r="V70" s="2">
        <v>-0.1085853576660156</v>
      </c>
      <c r="W70" s="2">
        <v>-0.1229724884033203</v>
      </c>
      <c r="X70" s="2">
        <v>-0.1226634979248047</v>
      </c>
      <c r="Y70" s="2">
        <v>-0.1224050521850586</v>
      </c>
      <c r="Z70" s="2">
        <v>-0.1133880615234375</v>
      </c>
      <c r="AA70" s="2">
        <v>-0.1087398529052734</v>
      </c>
    </row>
    <row r="71" spans="1:27">
      <c r="A71">
        <v>39335</v>
      </c>
      <c r="B71" t="s">
        <v>68</v>
      </c>
      <c r="C71" t="s">
        <v>79</v>
      </c>
      <c r="D71" s="2">
        <v>-0.007907867431640625</v>
      </c>
      <c r="E71" s="2">
        <v>-0.004307746887207031</v>
      </c>
      <c r="F71" s="2">
        <v>-0.003047943115234375</v>
      </c>
      <c r="G71" s="2">
        <v>-0.003057479858398438</v>
      </c>
      <c r="H71" s="2">
        <v>-0.003010749816894531</v>
      </c>
      <c r="I71" s="2">
        <v>-0.002995967864990234</v>
      </c>
      <c r="J71" s="2">
        <v>-0.001512527465820312</v>
      </c>
      <c r="K71" s="2">
        <v>0.001088142395019531</v>
      </c>
      <c r="L71" s="2">
        <v>-0.000797271728515625</v>
      </c>
      <c r="M71" s="2">
        <v>-0.003997802734375</v>
      </c>
      <c r="N71" s="2">
        <v>-0.00250244140625</v>
      </c>
      <c r="O71" s="2">
        <v>0.0032501220703125</v>
      </c>
      <c r="P71" s="2">
        <v>0.008634567260742188</v>
      </c>
      <c r="Q71" s="2">
        <v>0.00445556640625</v>
      </c>
      <c r="R71" s="2">
        <v>0.004718780517578125</v>
      </c>
      <c r="S71" s="2">
        <v>0.004278182983398438</v>
      </c>
      <c r="T71" s="2">
        <v>0.005734443664550781</v>
      </c>
      <c r="U71" s="2">
        <v>0.005594253540039062</v>
      </c>
      <c r="V71" s="2">
        <v>0.005959510803222656</v>
      </c>
      <c r="W71" s="2">
        <v>-0.004650115966796875</v>
      </c>
      <c r="X71" s="2">
        <v>-0.006897926330566406</v>
      </c>
      <c r="Y71" s="2">
        <v>-0.006689071655273438</v>
      </c>
      <c r="Z71" s="2">
        <v>-0.007620811462402344</v>
      </c>
      <c r="AA71" s="2">
        <v>-0.0088653564453125</v>
      </c>
    </row>
    <row r="72" spans="1:27">
      <c r="A72">
        <v>39340</v>
      </c>
      <c r="B72" t="s">
        <v>69</v>
      </c>
      <c r="C72" t="s">
        <v>79</v>
      </c>
      <c r="D72" s="2">
        <v>-0.1039695739746094</v>
      </c>
      <c r="E72" s="2">
        <v>-0.08945226669311523</v>
      </c>
      <c r="F72" s="2">
        <v>-0.08287429809570312</v>
      </c>
      <c r="G72" s="2">
        <v>-0.08112144470214844</v>
      </c>
      <c r="H72" s="2">
        <v>-0.08077192306518555</v>
      </c>
      <c r="I72" s="2">
        <v>-0.08166408538818359</v>
      </c>
      <c r="J72" s="2">
        <v>-0.09284496307373047</v>
      </c>
      <c r="K72" s="2">
        <v>-0.1136684417724609</v>
      </c>
      <c r="L72" s="2">
        <v>-0.1228523254394531</v>
      </c>
      <c r="M72" s="2">
        <v>-0.127772331237793</v>
      </c>
      <c r="N72" s="2">
        <v>-0.1244220733642578</v>
      </c>
      <c r="O72" s="2">
        <v>-0.1140861511230469</v>
      </c>
      <c r="P72" s="2">
        <v>-0.1060171127319336</v>
      </c>
      <c r="Q72" s="2">
        <v>-0.1058874130249023</v>
      </c>
      <c r="R72" s="2">
        <v>-0.1050567626953125</v>
      </c>
      <c r="S72" s="2">
        <v>-0.1019954681396484</v>
      </c>
      <c r="T72" s="2">
        <v>-0.09784412384033203</v>
      </c>
      <c r="U72" s="2">
        <v>-0.09615898132324219</v>
      </c>
      <c r="V72" s="2">
        <v>-0.1034765243530273</v>
      </c>
      <c r="W72" s="2">
        <v>-0.1145315170288086</v>
      </c>
      <c r="X72" s="2">
        <v>-0.1266565322875977</v>
      </c>
      <c r="Y72" s="2">
        <v>-0.1328744888305664</v>
      </c>
      <c r="Z72" s="2">
        <v>-0.1278009414672852</v>
      </c>
      <c r="AA72" s="2">
        <v>-0.1249809265136719</v>
      </c>
    </row>
    <row r="73" spans="1:27">
      <c r="A73">
        <v>39342</v>
      </c>
      <c r="B73" t="s">
        <v>70</v>
      </c>
      <c r="C73" t="s">
        <v>79</v>
      </c>
      <c r="D73" s="2">
        <v>-0.02100849151611328</v>
      </c>
      <c r="E73" s="2">
        <v>-0.01386499404907227</v>
      </c>
      <c r="F73" s="2">
        <v>-0.01329469680786133</v>
      </c>
      <c r="G73" s="2">
        <v>-0.01360988616943359</v>
      </c>
      <c r="H73" s="2">
        <v>-0.01308345794677734</v>
      </c>
      <c r="I73" s="2">
        <v>-0.01269721984863281</v>
      </c>
      <c r="J73" s="2">
        <v>-0.01556587219238281</v>
      </c>
      <c r="K73" s="2">
        <v>-0.02066802978515625</v>
      </c>
      <c r="L73" s="2">
        <v>-0.02274036407470703</v>
      </c>
      <c r="M73" s="2">
        <v>-0.02284908294677734</v>
      </c>
      <c r="N73" s="2">
        <v>-0.01732349395751953</v>
      </c>
      <c r="O73" s="2">
        <v>-0.006809234619140625</v>
      </c>
      <c r="P73" s="2">
        <v>-0.0007047653198242188</v>
      </c>
      <c r="Q73" s="2">
        <v>-1.811981201171875E-05</v>
      </c>
      <c r="R73" s="2">
        <v>0.0001516342163085938</v>
      </c>
      <c r="S73" s="2">
        <v>0.001115798950195312</v>
      </c>
      <c r="T73" s="2">
        <v>0.001526832580566406</v>
      </c>
      <c r="U73" s="2">
        <v>-0.00040435791015625</v>
      </c>
      <c r="V73" s="2">
        <v>-0.008093833923339844</v>
      </c>
      <c r="W73" s="2">
        <v>-0.02288627624511719</v>
      </c>
      <c r="X73" s="2">
        <v>-0.03183078765869141</v>
      </c>
      <c r="Y73" s="2">
        <v>-0.03372764587402344</v>
      </c>
      <c r="Z73" s="2">
        <v>-0.03387546539306641</v>
      </c>
      <c r="AA73" s="2">
        <v>-0.03264427185058594</v>
      </c>
    </row>
    <row r="74" spans="1:27">
      <c r="A74">
        <v>29342</v>
      </c>
      <c r="B74" t="s">
        <v>71</v>
      </c>
      <c r="C74" t="s">
        <v>79</v>
      </c>
      <c r="D74" s="2">
        <v>-0.03494358062744141</v>
      </c>
      <c r="E74" s="2">
        <v>-0.02728033065795898</v>
      </c>
      <c r="F74" s="2">
        <v>-0.02546834945678711</v>
      </c>
      <c r="G74" s="2">
        <v>-0.02519130706787109</v>
      </c>
      <c r="H74" s="2">
        <v>-0.02460479736328125</v>
      </c>
      <c r="I74" s="2">
        <v>-0.02462863922119141</v>
      </c>
      <c r="J74" s="2">
        <v>-0.0274510383605957</v>
      </c>
      <c r="K74" s="2">
        <v>-0.03348731994628906</v>
      </c>
      <c r="L74" s="2">
        <v>-0.03767871856689453</v>
      </c>
      <c r="M74" s="2">
        <v>-0.04140663146972656</v>
      </c>
      <c r="N74" s="2">
        <v>-0.03993797302246094</v>
      </c>
      <c r="O74" s="2">
        <v>-0.03182411193847656</v>
      </c>
      <c r="P74" s="2">
        <v>-0.02637863159179688</v>
      </c>
      <c r="Q74" s="2">
        <v>-0.02576923370361328</v>
      </c>
      <c r="R74" s="2">
        <v>-0.02564620971679688</v>
      </c>
      <c r="S74" s="2">
        <v>-0.02472209930419922</v>
      </c>
      <c r="T74" s="2">
        <v>-0.0230255126953125</v>
      </c>
      <c r="U74" s="2">
        <v>-0.02320384979248047</v>
      </c>
      <c r="V74" s="2">
        <v>-0.02725982666015625</v>
      </c>
      <c r="W74" s="2">
        <v>-0.03882122039794922</v>
      </c>
      <c r="X74" s="2">
        <v>-0.04433727264404297</v>
      </c>
      <c r="Y74" s="2">
        <v>-0.0457611083984375</v>
      </c>
      <c r="Z74" s="2">
        <v>-0.04465579986572266</v>
      </c>
      <c r="AA74" s="2">
        <v>-0.04371547698974609</v>
      </c>
    </row>
    <row r="75" spans="1:27">
      <c r="A75">
        <v>39345</v>
      </c>
      <c r="B75" t="s">
        <v>72</v>
      </c>
      <c r="C75" t="s">
        <v>79</v>
      </c>
      <c r="D75" s="2">
        <v>-0.2203454971313477</v>
      </c>
      <c r="E75" s="2">
        <v>-0.1891093254089355</v>
      </c>
      <c r="F75" s="2">
        <v>-0.1745700836181641</v>
      </c>
      <c r="G75" s="2">
        <v>-0.1690449714660645</v>
      </c>
      <c r="H75" s="2">
        <v>-0.1675887107849121</v>
      </c>
      <c r="I75" s="2">
        <v>-0.1701207160949707</v>
      </c>
      <c r="J75" s="2">
        <v>-0.1923198699951172</v>
      </c>
      <c r="K75" s="2">
        <v>-0.2384395599365234</v>
      </c>
      <c r="L75" s="2">
        <v>-0.2702369689941406</v>
      </c>
      <c r="M75" s="2">
        <v>-0.2931537628173828</v>
      </c>
      <c r="N75" s="2">
        <v>-0.296992301940918</v>
      </c>
      <c r="O75" s="2">
        <v>-0.2784585952758789</v>
      </c>
      <c r="P75" s="2">
        <v>-0.2650041580200195</v>
      </c>
      <c r="Q75" s="2">
        <v>-0.2673349380493164</v>
      </c>
      <c r="R75" s="2">
        <v>-0.2679405212402344</v>
      </c>
      <c r="S75" s="2">
        <v>-0.2628669738769531</v>
      </c>
      <c r="T75" s="2">
        <v>-0.2489337921142578</v>
      </c>
      <c r="U75" s="2">
        <v>-0.2399883270263672</v>
      </c>
      <c r="V75" s="2">
        <v>-0.2528743743896484</v>
      </c>
      <c r="W75" s="2">
        <v>-0.2676410675048828</v>
      </c>
      <c r="X75" s="2">
        <v>-0.288914680480957</v>
      </c>
      <c r="Y75" s="2">
        <v>-0.3071374893188477</v>
      </c>
      <c r="Z75" s="2">
        <v>-0.2906656265258789</v>
      </c>
      <c r="AA75" s="2">
        <v>-0.2693595886230469</v>
      </c>
    </row>
    <row r="76" spans="1:27">
      <c r="A76">
        <v>39355</v>
      </c>
      <c r="B76" t="s">
        <v>73</v>
      </c>
      <c r="C76" t="s">
        <v>79</v>
      </c>
      <c r="D76" s="2">
        <v>-0.1569309234619141</v>
      </c>
      <c r="E76" s="2">
        <v>-0.134305477142334</v>
      </c>
      <c r="F76" s="2">
        <v>-0.124509334564209</v>
      </c>
      <c r="G76" s="2">
        <v>-0.1203722953796387</v>
      </c>
      <c r="H76" s="2">
        <v>-0.1193232536315918</v>
      </c>
      <c r="I76" s="2">
        <v>-0.1215376853942871</v>
      </c>
      <c r="J76" s="2">
        <v>-0.1384768486022949</v>
      </c>
      <c r="K76" s="2">
        <v>-0.1712417602539062</v>
      </c>
      <c r="L76" s="2">
        <v>-0.1901607513427734</v>
      </c>
      <c r="M76" s="2">
        <v>-0.204350471496582</v>
      </c>
      <c r="N76" s="2">
        <v>-0.2047891616821289</v>
      </c>
      <c r="O76" s="2">
        <v>-0.1912422180175781</v>
      </c>
      <c r="P76" s="2">
        <v>-0.1818523406982422</v>
      </c>
      <c r="Q76" s="2">
        <v>-0.1818704605102539</v>
      </c>
      <c r="R76" s="2">
        <v>-0.1816616058349609</v>
      </c>
      <c r="S76" s="2">
        <v>-0.1768341064453125</v>
      </c>
      <c r="T76" s="2">
        <v>-0.1665668487548828</v>
      </c>
      <c r="U76" s="2">
        <v>-0.1612224578857422</v>
      </c>
      <c r="V76" s="2">
        <v>-0.1712789535522461</v>
      </c>
      <c r="W76" s="2">
        <v>-0.1838197708129883</v>
      </c>
      <c r="X76" s="2">
        <v>-0.199854850769043</v>
      </c>
      <c r="Y76" s="2">
        <v>-0.2129793167114258</v>
      </c>
      <c r="Z76" s="2">
        <v>-0.2031650543212891</v>
      </c>
      <c r="AA76" s="2">
        <v>-0.1908941268920898</v>
      </c>
    </row>
    <row r="77" spans="1:27">
      <c r="A77">
        <v>39358</v>
      </c>
      <c r="B77" t="s">
        <v>74</v>
      </c>
      <c r="C77" t="s">
        <v>79</v>
      </c>
      <c r="D77" s="2">
        <v>-0.01778316497802734</v>
      </c>
      <c r="E77" s="2">
        <v>-0.0110325813293457</v>
      </c>
      <c r="F77" s="2">
        <v>-0.01042842864990234</v>
      </c>
      <c r="G77" s="2">
        <v>-0.01093101501464844</v>
      </c>
      <c r="H77" s="2">
        <v>-0.01048469543457031</v>
      </c>
      <c r="I77" s="2">
        <v>-0.009937763214111328</v>
      </c>
      <c r="J77" s="2">
        <v>-0.0120539665222168</v>
      </c>
      <c r="K77" s="2">
        <v>-0.01580429077148438</v>
      </c>
      <c r="L77" s="2">
        <v>-0.01752662658691406</v>
      </c>
      <c r="M77" s="2">
        <v>-0.01756095886230469</v>
      </c>
      <c r="N77" s="2">
        <v>-0.01163291931152344</v>
      </c>
      <c r="O77" s="2">
        <v>-0.001150131225585938</v>
      </c>
      <c r="P77" s="2">
        <v>0.004969596862792969</v>
      </c>
      <c r="Q77" s="2">
        <v>0.00521087646484375</v>
      </c>
      <c r="R77" s="2">
        <v>0.00543212890625</v>
      </c>
      <c r="S77" s="2">
        <v>0.006549835205078125</v>
      </c>
      <c r="T77" s="2">
        <v>0.006788253784179688</v>
      </c>
      <c r="U77" s="2">
        <v>0.004849433898925781</v>
      </c>
      <c r="V77" s="2">
        <v>-0.002674102783203125</v>
      </c>
      <c r="W77" s="2">
        <v>-0.01780605316162109</v>
      </c>
      <c r="X77" s="2">
        <v>-0.02627372741699219</v>
      </c>
      <c r="Y77" s="2">
        <v>-0.02793407440185547</v>
      </c>
      <c r="Z77" s="2">
        <v>-0.02830982208251953</v>
      </c>
      <c r="AA77" s="2">
        <v>-0.02729129791259766</v>
      </c>
    </row>
    <row r="78" spans="1:27">
      <c r="A78">
        <v>29365</v>
      </c>
      <c r="B78" t="s">
        <v>75</v>
      </c>
      <c r="C78" t="s">
        <v>79</v>
      </c>
      <c r="D78" s="2">
        <v>-0.03793811798095703</v>
      </c>
      <c r="E78" s="2">
        <v>-0.03132009506225586</v>
      </c>
      <c r="F78" s="2">
        <v>-0.02864599227905273</v>
      </c>
      <c r="G78" s="2">
        <v>-0.02812433242797852</v>
      </c>
      <c r="H78" s="2">
        <v>-0.02763795852661133</v>
      </c>
      <c r="I78" s="2">
        <v>-0.02792501449584961</v>
      </c>
      <c r="J78" s="2">
        <v>-0.02901506423950195</v>
      </c>
      <c r="K78" s="2">
        <v>-0.03366851806640625</v>
      </c>
      <c r="L78" s="2">
        <v>-0.03966045379638672</v>
      </c>
      <c r="M78" s="2">
        <v>-0.04536533355712891</v>
      </c>
      <c r="N78" s="2">
        <v>-0.04705142974853516</v>
      </c>
      <c r="O78" s="2">
        <v>-0.04045772552490234</v>
      </c>
      <c r="P78" s="2">
        <v>-0.03592777252197266</v>
      </c>
      <c r="Q78" s="2">
        <v>-0.03589534759521484</v>
      </c>
      <c r="R78" s="2">
        <v>-0.03650283813476562</v>
      </c>
      <c r="S78" s="2">
        <v>-0.03596591949462891</v>
      </c>
      <c r="T78" s="2">
        <v>-0.03471660614013672</v>
      </c>
      <c r="U78" s="2">
        <v>-0.03461360931396484</v>
      </c>
      <c r="V78" s="2">
        <v>-0.03646278381347656</v>
      </c>
      <c r="W78" s="2">
        <v>-0.04715061187744141</v>
      </c>
      <c r="X78" s="2">
        <v>-0.04941749572753906</v>
      </c>
      <c r="Y78" s="2">
        <v>-0.04957485198974609</v>
      </c>
      <c r="Z78" s="2">
        <v>-0.04746627807617188</v>
      </c>
      <c r="AA78" s="2">
        <v>-0.04648303985595703</v>
      </c>
    </row>
    <row r="79" spans="1:27">
      <c r="A79">
        <v>39365</v>
      </c>
      <c r="B79" t="s">
        <v>76</v>
      </c>
      <c r="C79" t="s">
        <v>79</v>
      </c>
      <c r="D79" s="2">
        <v>-0.06116676330566406</v>
      </c>
      <c r="E79" s="2">
        <v>-0.05324172973632812</v>
      </c>
      <c r="F79" s="2">
        <v>-0.04926490783691406</v>
      </c>
      <c r="G79" s="2">
        <v>-0.04804134368896484</v>
      </c>
      <c r="H79" s="2">
        <v>-0.04703092575073242</v>
      </c>
      <c r="I79" s="2">
        <v>-0.04748010635375977</v>
      </c>
      <c r="J79" s="2">
        <v>-0.04897975921630859</v>
      </c>
      <c r="K79" s="2">
        <v>-0.05574607849121094</v>
      </c>
      <c r="L79" s="2">
        <v>-0.06581497192382812</v>
      </c>
      <c r="M79" s="2">
        <v>-0.07482624053955078</v>
      </c>
      <c r="N79" s="2">
        <v>-0.0803985595703125</v>
      </c>
      <c r="O79" s="2">
        <v>-0.07317829132080078</v>
      </c>
      <c r="P79" s="2">
        <v>-0.07042884826660156</v>
      </c>
      <c r="Q79" s="2">
        <v>-0.07116031646728516</v>
      </c>
      <c r="R79" s="2">
        <v>-0.07318019866943359</v>
      </c>
      <c r="S79" s="2">
        <v>-0.07207489013671875</v>
      </c>
      <c r="T79" s="2">
        <v>-0.07140922546386719</v>
      </c>
      <c r="U79" s="2">
        <v>-0.07138633728027344</v>
      </c>
      <c r="V79" s="2">
        <v>-0.07403278350830078</v>
      </c>
      <c r="W79" s="2">
        <v>-0.08592605590820312</v>
      </c>
      <c r="X79" s="2">
        <v>-0.08544921875</v>
      </c>
      <c r="Y79" s="2">
        <v>-0.08481979370117188</v>
      </c>
      <c r="Z79" s="2">
        <v>-0.07882881164550781</v>
      </c>
      <c r="AA79" s="2">
        <v>-0.07653331756591797</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2025-05-30T01:47:14Z</dcterms:created>
  <dcterms:modified xsi:type="dcterms:W3CDTF">2025-05-30T01:47:14Z</dcterms:modified>
</cp:coreProperties>
</file>