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<sst xmlns="http://schemas.openxmlformats.org/spreadsheetml/2006/main" count="194" uniqueCount="120">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</sst>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-0.07587814331054688</v>
      </c>
      <c r="E3" s="2">
        <v>-0.01805686950683594</v>
      </c>
      <c r="F3" s="2">
        <v>-0.04276180267333984</v>
      </c>
      <c r="G3" s="2">
        <v>-0.03930997848510742</v>
      </c>
      <c r="H3" s="2">
        <v>-0.03874588012695312</v>
      </c>
      <c r="I3" s="2">
        <v>-0.04628705978393555</v>
      </c>
      <c r="J3" s="2">
        <v>-0.05189037322998047</v>
      </c>
      <c r="K3" s="2">
        <v>-0.0003681182861328125</v>
      </c>
      <c r="L3" s="2">
        <v>0.02095890045166016</v>
      </c>
      <c r="M3" s="2">
        <v>0.006827354431152344</v>
      </c>
      <c r="N3" s="2">
        <v>0.02692985534667969</v>
      </c>
      <c r="O3" s="2">
        <v>-0.000392913818359375</v>
      </c>
      <c r="P3" s="2">
        <v>0.02455615997314453</v>
      </c>
      <c r="Q3" s="2">
        <v>0.07654476165771484</v>
      </c>
      <c r="R3" s="2">
        <v>0.07300662994384766</v>
      </c>
      <c r="S3" s="2">
        <v>0.06849288940429688</v>
      </c>
      <c r="T3" s="2">
        <v>0.02543258666992188</v>
      </c>
      <c r="U3" s="2">
        <v>-0.006909370422363281</v>
      </c>
      <c r="V3" s="2">
        <v>-0.05037117004394531</v>
      </c>
      <c r="W3" s="2">
        <v>-0.06597995758056641</v>
      </c>
      <c r="X3" s="2">
        <v>-0.03138828277587891</v>
      </c>
      <c r="Y3" s="2">
        <v>-0.01153182983398438</v>
      </c>
      <c r="Z3" s="2">
        <v>-0.01547622680664062</v>
      </c>
      <c r="AA3" s="2">
        <v>-0.02072525024414062</v>
      </c>
    </row>
    <row r="4" spans="1:27">
      <c r="A4">
        <v>39385</v>
      </c>
      <c r="B4" t="s">
        <v>1</v>
      </c>
      <c r="C4" t="s">
        <v>77</v>
      </c>
      <c r="D4" s="2">
        <v>-0.1100301742553711</v>
      </c>
      <c r="E4" s="2">
        <v>-0.04118919372558594</v>
      </c>
      <c r="F4" s="2">
        <v>-0.06641149520874023</v>
      </c>
      <c r="G4" s="2">
        <v>-0.06412267684936523</v>
      </c>
      <c r="H4" s="2">
        <v>-0.06381320953369141</v>
      </c>
      <c r="I4" s="2">
        <v>-0.07253789901733398</v>
      </c>
      <c r="J4" s="2">
        <v>-0.08067417144775391</v>
      </c>
      <c r="K4" s="2">
        <v>-0.029388427734375</v>
      </c>
      <c r="L4" s="2">
        <v>-0.003449440002441406</v>
      </c>
      <c r="M4" s="2">
        <v>-0.011749267578125</v>
      </c>
      <c r="N4" s="2">
        <v>0.01153945922851562</v>
      </c>
      <c r="O4" s="2">
        <v>-0.005923271179199219</v>
      </c>
      <c r="P4" s="2">
        <v>0.02138423919677734</v>
      </c>
      <c r="Q4" s="2">
        <v>0.080291748046875</v>
      </c>
      <c r="R4" s="2">
        <v>0.07538318634033203</v>
      </c>
      <c r="S4" s="2">
        <v>0.07321834564208984</v>
      </c>
      <c r="T4" s="2">
        <v>0.02254581451416016</v>
      </c>
      <c r="U4" s="2">
        <v>-0.01771259307861328</v>
      </c>
      <c r="V4" s="2">
        <v>-0.07445049285888672</v>
      </c>
      <c r="W4" s="2">
        <v>-0.1034669876098633</v>
      </c>
      <c r="X4" s="2">
        <v>-0.06840038299560547</v>
      </c>
      <c r="Y4" s="2">
        <v>-0.05144596099853516</v>
      </c>
      <c r="Z4" s="2">
        <v>-0.05041694641113281</v>
      </c>
      <c r="AA4" s="2">
        <v>-0.053253173828125</v>
      </c>
    </row>
    <row r="5" spans="1:27">
      <c r="A5">
        <v>29385</v>
      </c>
      <c r="B5" t="s">
        <v>2</v>
      </c>
      <c r="C5" t="s">
        <v>77</v>
      </c>
      <c r="D5" s="2">
        <v>-0.07765007019042969</v>
      </c>
      <c r="E5" s="2">
        <v>-0.01431465148925781</v>
      </c>
      <c r="F5" s="2">
        <v>-0.0406646728515625</v>
      </c>
      <c r="G5" s="2">
        <v>-0.0379481315612793</v>
      </c>
      <c r="H5" s="2">
        <v>-0.03819465637207031</v>
      </c>
      <c r="I5" s="2">
        <v>-0.04613208770751953</v>
      </c>
      <c r="J5" s="2">
        <v>-0.05123567581176758</v>
      </c>
      <c r="K5" s="2">
        <v>0.003661155700683594</v>
      </c>
      <c r="L5" s="2">
        <v>0.02993965148925781</v>
      </c>
      <c r="M5" s="2">
        <v>0.01522922515869141</v>
      </c>
      <c r="N5" s="2">
        <v>0.03423786163330078</v>
      </c>
      <c r="O5" s="2">
        <v>0.007489204406738281</v>
      </c>
      <c r="P5" s="2">
        <v>0.033203125</v>
      </c>
      <c r="Q5" s="2">
        <v>0.08828258514404297</v>
      </c>
      <c r="R5" s="2">
        <v>0.08515739440917969</v>
      </c>
      <c r="S5" s="2">
        <v>0.08048057556152344</v>
      </c>
      <c r="T5" s="2">
        <v>0.03297996520996094</v>
      </c>
      <c r="U5" s="2">
        <v>-0.001666069030761719</v>
      </c>
      <c r="V5" s="2">
        <v>-0.04856586456298828</v>
      </c>
      <c r="W5" s="2">
        <v>-0.06629085540771484</v>
      </c>
      <c r="X5" s="2">
        <v>-0.02629661560058594</v>
      </c>
      <c r="Y5" s="2">
        <v>-0.003802299499511719</v>
      </c>
      <c r="Z5" s="2">
        <v>-0.005650520324707031</v>
      </c>
      <c r="AA5" s="2">
        <v>-0.01188564300537109</v>
      </c>
    </row>
    <row r="6" spans="1:27">
      <c r="A6">
        <v>29396</v>
      </c>
      <c r="B6" t="s">
        <v>3</v>
      </c>
      <c r="C6" t="s">
        <v>77</v>
      </c>
      <c r="D6" s="2">
        <v>-0.08005619049072266</v>
      </c>
      <c r="E6" s="2">
        <v>-0.01574611663818359</v>
      </c>
      <c r="F6" s="2">
        <v>-0.04197359085083008</v>
      </c>
      <c r="G6" s="2">
        <v>-0.03936004638671875</v>
      </c>
      <c r="H6" s="2">
        <v>-0.03989505767822266</v>
      </c>
      <c r="I6" s="2">
        <v>-0.04797220230102539</v>
      </c>
      <c r="J6" s="2">
        <v>-0.05310153961181641</v>
      </c>
      <c r="K6" s="2">
        <v>0.001616477966308594</v>
      </c>
      <c r="L6" s="2">
        <v>0.02886962890625</v>
      </c>
      <c r="M6" s="2">
        <v>0.01404571533203125</v>
      </c>
      <c r="N6" s="2">
        <v>0.03175067901611328</v>
      </c>
      <c r="O6" s="2">
        <v>0.005095481872558594</v>
      </c>
      <c r="P6" s="2">
        <v>0.03094863891601562</v>
      </c>
      <c r="Q6" s="2">
        <v>0.0865631103515625</v>
      </c>
      <c r="R6" s="2">
        <v>0.08362483978271484</v>
      </c>
      <c r="S6" s="2">
        <v>0.07909965515136719</v>
      </c>
      <c r="T6" s="2">
        <v>0.03162384033203125</v>
      </c>
      <c r="U6" s="2">
        <v>-0.003252983093261719</v>
      </c>
      <c r="V6" s="2">
        <v>-0.05055999755859375</v>
      </c>
      <c r="W6" s="2">
        <v>-0.06796455383300781</v>
      </c>
      <c r="X6" s="2">
        <v>-0.02785968780517578</v>
      </c>
      <c r="Y6" s="2">
        <v>-0.005621910095214844</v>
      </c>
      <c r="Z6" s="2">
        <v>-0.006907463073730469</v>
      </c>
      <c r="AA6" s="2">
        <v>-0.01175689697265625</v>
      </c>
    </row>
    <row r="7" spans="1:27">
      <c r="A7">
        <v>39398</v>
      </c>
      <c r="B7" t="s">
        <v>4</v>
      </c>
      <c r="C7" t="s">
        <v>77</v>
      </c>
      <c r="D7" s="2">
        <v>-0.07427215576171875</v>
      </c>
      <c r="E7" s="2">
        <v>-0.01665592193603516</v>
      </c>
      <c r="F7" s="2">
        <v>-0.04140996932983398</v>
      </c>
      <c r="G7" s="2">
        <v>-0.03804922103881836</v>
      </c>
      <c r="H7" s="2">
        <v>-0.03745603561401367</v>
      </c>
      <c r="I7" s="2">
        <v>-0.04490280151367188</v>
      </c>
      <c r="J7" s="2">
        <v>-0.05037498474121094</v>
      </c>
      <c r="K7" s="2">
        <v>0.00128173828125</v>
      </c>
      <c r="L7" s="2">
        <v>0.02263736724853516</v>
      </c>
      <c r="M7" s="2">
        <v>0.008605003356933594</v>
      </c>
      <c r="N7" s="2">
        <v>0.02893924713134766</v>
      </c>
      <c r="O7" s="2">
        <v>0.001873016357421875</v>
      </c>
      <c r="P7" s="2">
        <v>0.02656269073486328</v>
      </c>
      <c r="Q7" s="2">
        <v>0.07824802398681641</v>
      </c>
      <c r="R7" s="2">
        <v>0.07475471496582031</v>
      </c>
      <c r="S7" s="2">
        <v>0.07012271881103516</v>
      </c>
      <c r="T7" s="2">
        <v>0.0267791748046875</v>
      </c>
      <c r="U7" s="2">
        <v>-0.005464553833007812</v>
      </c>
      <c r="V7" s="2">
        <v>-0.04882907867431641</v>
      </c>
      <c r="W7" s="2">
        <v>-0.06463909149169922</v>
      </c>
      <c r="X7" s="2">
        <v>-0.02951335906982422</v>
      </c>
      <c r="Y7" s="2">
        <v>-0.009248733520507812</v>
      </c>
      <c r="Z7" s="2">
        <v>-0.01312637329101562</v>
      </c>
      <c r="AA7" s="2">
        <v>-0.01904296875</v>
      </c>
    </row>
    <row r="8" spans="1:27">
      <c r="A8">
        <v>29398</v>
      </c>
      <c r="B8" t="s">
        <v>5</v>
      </c>
      <c r="C8" t="s">
        <v>77</v>
      </c>
      <c r="D8" s="2">
        <v>-0.06969070434570312</v>
      </c>
      <c r="E8" s="2">
        <v>-0.01280069351196289</v>
      </c>
      <c r="F8" s="2">
        <v>-0.037750244140625</v>
      </c>
      <c r="G8" s="2">
        <v>-0.03458356857299805</v>
      </c>
      <c r="H8" s="2">
        <v>-0.03389739990234375</v>
      </c>
      <c r="I8" s="2">
        <v>-0.04106283187866211</v>
      </c>
      <c r="J8" s="2">
        <v>-0.04610824584960938</v>
      </c>
      <c r="K8" s="2">
        <v>0.0059051513671875</v>
      </c>
      <c r="L8" s="2">
        <v>0.02727413177490234</v>
      </c>
      <c r="M8" s="2">
        <v>0.01339912414550781</v>
      </c>
      <c r="N8" s="2">
        <v>0.03467082977294922</v>
      </c>
      <c r="O8" s="2">
        <v>0.008281707763671875</v>
      </c>
      <c r="P8" s="2">
        <v>0.03226566314697266</v>
      </c>
      <c r="Q8" s="2">
        <v>0.08310794830322266</v>
      </c>
      <c r="R8" s="2">
        <v>0.07970046997070312</v>
      </c>
      <c r="S8" s="2">
        <v>0.07472515106201172</v>
      </c>
      <c r="T8" s="2">
        <v>0.03051280975341797</v>
      </c>
      <c r="U8" s="2">
        <v>-0.001434326171875</v>
      </c>
      <c r="V8" s="2">
        <v>-0.04446983337402344</v>
      </c>
      <c r="W8" s="2">
        <v>-0.06097507476806641</v>
      </c>
      <c r="X8" s="2">
        <v>-0.02431201934814453</v>
      </c>
      <c r="Y8" s="2">
        <v>-0.002846717834472656</v>
      </c>
      <c r="Z8" s="2">
        <v>-0.006551742553710938</v>
      </c>
      <c r="AA8" s="2">
        <v>-0.01464271545410156</v>
      </c>
    </row>
    <row r="9" spans="1:27">
      <c r="A9">
        <v>39400</v>
      </c>
      <c r="B9" t="s">
        <v>6</v>
      </c>
      <c r="C9" t="s">
        <v>77</v>
      </c>
      <c r="D9" s="2">
        <v>-0.04498958587646484</v>
      </c>
      <c r="E9" s="2">
        <v>0.01708221435546875</v>
      </c>
      <c r="F9" s="2">
        <v>-0.01222658157348633</v>
      </c>
      <c r="G9" s="2">
        <v>-0.008952140808105469</v>
      </c>
      <c r="H9" s="2">
        <v>-0.008303165435791016</v>
      </c>
      <c r="I9" s="2">
        <v>-0.0153656005859375</v>
      </c>
      <c r="J9" s="2">
        <v>-0.01936101913452148</v>
      </c>
      <c r="K9" s="2">
        <v>0.04307842254638672</v>
      </c>
      <c r="L9" s="2">
        <v>0.06881046295166016</v>
      </c>
      <c r="M9" s="2">
        <v>0.05483531951904297</v>
      </c>
      <c r="N9" s="2">
        <v>0.08147335052490234</v>
      </c>
      <c r="O9" s="2">
        <v>0.05133533477783203</v>
      </c>
      <c r="P9" s="2">
        <v>0.07551002502441406</v>
      </c>
      <c r="Q9" s="2">
        <v>0.1312389373779297</v>
      </c>
      <c r="R9" s="2">
        <v>0.1273736953735352</v>
      </c>
      <c r="S9" s="2">
        <v>0.1205244064331055</v>
      </c>
      <c r="T9" s="2">
        <v>0.06665706634521484</v>
      </c>
      <c r="U9" s="2">
        <v>0.03195476531982422</v>
      </c>
      <c r="V9" s="2">
        <v>-0.01350498199462891</v>
      </c>
      <c r="W9" s="2">
        <v>-0.03124332427978516</v>
      </c>
      <c r="X9" s="2">
        <v>0.01324367523193359</v>
      </c>
      <c r="Y9" s="2">
        <v>0.04010963439941406</v>
      </c>
      <c r="Z9" s="2">
        <v>0.03413963317871094</v>
      </c>
      <c r="AA9" s="2">
        <v>0.017059326171875</v>
      </c>
    </row>
    <row r="10" spans="1:27">
      <c r="A10">
        <v>29425</v>
      </c>
      <c r="B10" t="s">
        <v>7</v>
      </c>
      <c r="C10" t="s">
        <v>77</v>
      </c>
      <c r="D10" s="2">
        <v>-0.09025001525878906</v>
      </c>
      <c r="E10" s="2">
        <v>-0.02511501312255859</v>
      </c>
      <c r="F10" s="2">
        <v>-0.05085372924804688</v>
      </c>
      <c r="G10" s="2">
        <v>-0.04846668243408203</v>
      </c>
      <c r="H10" s="2">
        <v>-0.04899406433105469</v>
      </c>
      <c r="I10" s="2">
        <v>-0.05737495422363281</v>
      </c>
      <c r="J10" s="2">
        <v>-0.06308794021606445</v>
      </c>
      <c r="K10" s="2">
        <v>-0.009526252746582031</v>
      </c>
      <c r="L10" s="2">
        <v>0.01659774780273438</v>
      </c>
      <c r="M10" s="2">
        <v>0.001769065856933594</v>
      </c>
      <c r="N10" s="2">
        <v>0.019744873046875</v>
      </c>
      <c r="O10" s="2">
        <v>-0.005828857421875</v>
      </c>
      <c r="P10" s="2">
        <v>0.02098751068115234</v>
      </c>
      <c r="Q10" s="2">
        <v>0.076690673828125</v>
      </c>
      <c r="R10" s="2">
        <v>0.07341957092285156</v>
      </c>
      <c r="S10" s="2">
        <v>0.06951618194580078</v>
      </c>
      <c r="T10" s="2">
        <v>0.02282810211181641</v>
      </c>
      <c r="U10" s="2">
        <v>-0.01288700103759766</v>
      </c>
      <c r="V10" s="2">
        <v>-0.06177520751953125</v>
      </c>
      <c r="W10" s="2">
        <v>-0.08131313323974609</v>
      </c>
      <c r="X10" s="2">
        <v>-0.04190921783447266</v>
      </c>
      <c r="Y10" s="2">
        <v>-0.02029132843017578</v>
      </c>
      <c r="Z10" s="2">
        <v>-0.02017021179199219</v>
      </c>
      <c r="AA10" s="2">
        <v>-0.02410411834716797</v>
      </c>
    </row>
    <row r="11" spans="1:27">
      <c r="A11">
        <v>39425</v>
      </c>
      <c r="B11" t="s">
        <v>8</v>
      </c>
      <c r="C11" t="s">
        <v>77</v>
      </c>
      <c r="D11" s="2">
        <v>-0.1061878204345703</v>
      </c>
      <c r="E11" s="2">
        <v>-0.03982305526733398</v>
      </c>
      <c r="F11" s="2">
        <v>-0.06429910659790039</v>
      </c>
      <c r="G11" s="2">
        <v>-0.06219005584716797</v>
      </c>
      <c r="H11" s="2">
        <v>-0.06306266784667969</v>
      </c>
      <c r="I11" s="2">
        <v>-0.07192564010620117</v>
      </c>
      <c r="J11" s="2">
        <v>-0.07840156555175781</v>
      </c>
      <c r="K11" s="2">
        <v>-0.02757358551025391</v>
      </c>
      <c r="L11" s="2">
        <v>-0.002910614013671875</v>
      </c>
      <c r="M11" s="2">
        <v>-0.01739883422851562</v>
      </c>
      <c r="N11" s="2">
        <v>-0.0006437301635742188</v>
      </c>
      <c r="O11" s="2">
        <v>-0.02464675903320312</v>
      </c>
      <c r="P11" s="2">
        <v>0.003354072570800781</v>
      </c>
      <c r="Q11" s="2">
        <v>0.05906009674072266</v>
      </c>
      <c r="R11" s="2">
        <v>0.05554485321044922</v>
      </c>
      <c r="S11" s="2">
        <v>0.05273532867431641</v>
      </c>
      <c r="T11" s="2">
        <v>0.008037567138671875</v>
      </c>
      <c r="U11" s="2">
        <v>-0.02859592437744141</v>
      </c>
      <c r="V11" s="2">
        <v>-0.07948780059814453</v>
      </c>
      <c r="W11" s="2">
        <v>-0.1011228561401367</v>
      </c>
      <c r="X11" s="2">
        <v>-0.06342983245849609</v>
      </c>
      <c r="Y11" s="2">
        <v>-0.04346561431884766</v>
      </c>
      <c r="Z11" s="2">
        <v>-0.04082489013671875</v>
      </c>
      <c r="AA11" s="2">
        <v>-0.04128456115722656</v>
      </c>
    </row>
    <row r="12" spans="1:27">
      <c r="A12">
        <v>29435</v>
      </c>
      <c r="B12" t="s">
        <v>9</v>
      </c>
      <c r="C12" t="s">
        <v>77</v>
      </c>
      <c r="D12" s="2">
        <v>-0.06265354156494141</v>
      </c>
      <c r="E12" s="2">
        <v>-0.002909660339355469</v>
      </c>
      <c r="F12" s="2">
        <v>-0.02996253967285156</v>
      </c>
      <c r="G12" s="2">
        <v>-0.02675294876098633</v>
      </c>
      <c r="H12" s="2">
        <v>-0.02612876892089844</v>
      </c>
      <c r="I12" s="2">
        <v>-0.03342771530151367</v>
      </c>
      <c r="J12" s="2">
        <v>-0.03804874420166016</v>
      </c>
      <c r="K12" s="2">
        <v>0.01823616027832031</v>
      </c>
      <c r="L12" s="2">
        <v>0.04214859008789062</v>
      </c>
      <c r="M12" s="2">
        <v>0.02782249450683594</v>
      </c>
      <c r="N12" s="2">
        <v>0.05065441131591797</v>
      </c>
      <c r="O12" s="2">
        <v>0.02288055419921875</v>
      </c>
      <c r="P12" s="2">
        <v>0.04752349853515625</v>
      </c>
      <c r="Q12" s="2">
        <v>0.1009016036987305</v>
      </c>
      <c r="R12" s="2">
        <v>0.09738349914550781</v>
      </c>
      <c r="S12" s="2">
        <v>0.09182643890380859</v>
      </c>
      <c r="T12" s="2">
        <v>0.04371452331542969</v>
      </c>
      <c r="U12" s="2">
        <v>0.01034069061279297</v>
      </c>
      <c r="V12" s="2">
        <v>-0.03424263000488281</v>
      </c>
      <c r="W12" s="2">
        <v>-0.05157661437988281</v>
      </c>
      <c r="X12" s="2">
        <v>-0.01146125793457031</v>
      </c>
      <c r="Y12" s="2">
        <v>0.01222610473632812</v>
      </c>
      <c r="Z12" s="2">
        <v>0.007750511169433594</v>
      </c>
      <c r="AA12" s="2">
        <v>-0.003415107727050781</v>
      </c>
    </row>
    <row r="13" spans="1:27">
      <c r="A13">
        <v>39435</v>
      </c>
      <c r="B13" t="s">
        <v>10</v>
      </c>
      <c r="C13" t="s">
        <v>77</v>
      </c>
      <c r="D13" s="2">
        <v>-0.04905605316162109</v>
      </c>
      <c r="E13" s="2">
        <v>0.01223516464233398</v>
      </c>
      <c r="F13" s="2">
        <v>-0.0170750617980957</v>
      </c>
      <c r="G13" s="2">
        <v>-0.01365756988525391</v>
      </c>
      <c r="H13" s="2">
        <v>-0.01285266876220703</v>
      </c>
      <c r="I13" s="2">
        <v>-0.02004003524780273</v>
      </c>
      <c r="J13" s="2">
        <v>-0.02404022216796875</v>
      </c>
      <c r="K13" s="2">
        <v>0.03692150115966797</v>
      </c>
      <c r="L13" s="2">
        <v>0.06273269653320312</v>
      </c>
      <c r="M13" s="2">
        <v>0.04792594909667969</v>
      </c>
      <c r="N13" s="2">
        <v>0.07373237609863281</v>
      </c>
      <c r="O13" s="2">
        <v>0.04366970062255859</v>
      </c>
      <c r="P13" s="2">
        <v>0.06841468811035156</v>
      </c>
      <c r="Q13" s="2">
        <v>0.1237382888793945</v>
      </c>
      <c r="R13" s="2">
        <v>0.1200532913208008</v>
      </c>
      <c r="S13" s="2">
        <v>0.1135931015014648</v>
      </c>
      <c r="T13" s="2">
        <v>0.06142616271972656</v>
      </c>
      <c r="U13" s="2">
        <v>0.02721786499023438</v>
      </c>
      <c r="V13" s="2">
        <v>-0.01782703399658203</v>
      </c>
      <c r="W13" s="2">
        <v>-0.03547382354736328</v>
      </c>
      <c r="X13" s="2">
        <v>0.008088111877441406</v>
      </c>
      <c r="Y13" s="2">
        <v>0.03428363800048828</v>
      </c>
      <c r="Z13" s="2">
        <v>0.02833843231201172</v>
      </c>
      <c r="AA13" s="2">
        <v>0.0126495361328125</v>
      </c>
    </row>
    <row r="14" spans="1:27">
      <c r="A14">
        <v>39184</v>
      </c>
      <c r="B14" t="s">
        <v>11</v>
      </c>
      <c r="C14" t="s">
        <v>78</v>
      </c>
      <c r="D14" s="2">
        <v>-0.01420974731445312</v>
      </c>
      <c r="E14" s="2">
        <v>-0.0120091438293457</v>
      </c>
      <c r="F14" s="2">
        <v>-0.01176643371582031</v>
      </c>
      <c r="G14" s="2">
        <v>-0.01434993743896484</v>
      </c>
      <c r="H14" s="2">
        <v>-0.01423168182373047</v>
      </c>
      <c r="I14" s="2">
        <v>-0.01467704772949219</v>
      </c>
      <c r="J14" s="2">
        <v>-0.01435279846191406</v>
      </c>
      <c r="K14" s="2">
        <v>-0.015716552734375</v>
      </c>
      <c r="L14" s="2">
        <v>-0.01446247100830078</v>
      </c>
      <c r="M14" s="2">
        <v>-0.005689620971679688</v>
      </c>
      <c r="N14" s="2">
        <v>0.004556655883789062</v>
      </c>
      <c r="O14" s="2">
        <v>0.02993583679199219</v>
      </c>
      <c r="P14" s="2">
        <v>0.02753639221191406</v>
      </c>
      <c r="Q14" s="2">
        <v>0.02399349212646484</v>
      </c>
      <c r="R14" s="2">
        <v>0.02819728851318359</v>
      </c>
      <c r="S14" s="2">
        <v>0.02637767791748047</v>
      </c>
      <c r="T14" s="2">
        <v>0.02282238006591797</v>
      </c>
      <c r="U14" s="2">
        <v>0.02340030670166016</v>
      </c>
      <c r="V14" s="2">
        <v>0.02130794525146484</v>
      </c>
      <c r="W14" s="2">
        <v>0.01201343536376953</v>
      </c>
      <c r="X14" s="2">
        <v>5.245208740234375E-05</v>
      </c>
      <c r="Y14" s="2">
        <v>-0.005025863647460938</v>
      </c>
      <c r="Z14" s="2">
        <v>0.01319789886474609</v>
      </c>
      <c r="AA14" s="2">
        <v>0.009160041809082031</v>
      </c>
    </row>
    <row r="15" spans="1:27">
      <c r="A15">
        <v>39003</v>
      </c>
      <c r="B15" t="s">
        <v>12</v>
      </c>
      <c r="C15" t="s">
        <v>78</v>
      </c>
      <c r="D15" s="2">
        <v>-0.05011463165283203</v>
      </c>
      <c r="E15" s="2">
        <v>-0.04374933242797852</v>
      </c>
      <c r="F15" s="2">
        <v>-0.04259347915649414</v>
      </c>
      <c r="G15" s="2">
        <v>-0.04766702651977539</v>
      </c>
      <c r="H15" s="2">
        <v>-0.04634571075439453</v>
      </c>
      <c r="I15" s="2">
        <v>-0.05102109909057617</v>
      </c>
      <c r="J15" s="2">
        <v>-0.05419397354125977</v>
      </c>
      <c r="K15" s="2">
        <v>-0.06160831451416016</v>
      </c>
      <c r="L15" s="2">
        <v>-0.06173038482666016</v>
      </c>
      <c r="M15" s="2">
        <v>-0.03514289855957031</v>
      </c>
      <c r="N15" s="2">
        <v>-0.01637744903564453</v>
      </c>
      <c r="O15" s="2">
        <v>0.0099029541015625</v>
      </c>
      <c r="P15" s="2">
        <v>0.009041786193847656</v>
      </c>
      <c r="Q15" s="2">
        <v>0.00482177734375</v>
      </c>
      <c r="R15" s="2">
        <v>0.009282112121582031</v>
      </c>
      <c r="S15" s="2">
        <v>0.008936882019042969</v>
      </c>
      <c r="T15" s="2">
        <v>0.007727622985839844</v>
      </c>
      <c r="U15" s="2">
        <v>0.006314277648925781</v>
      </c>
      <c r="V15" s="2">
        <v>0.000537872314453125</v>
      </c>
      <c r="W15" s="2">
        <v>-0.02371692657470703</v>
      </c>
      <c r="X15" s="2">
        <v>-0.03570652008056641</v>
      </c>
      <c r="Y15" s="2">
        <v>-0.04952812194824219</v>
      </c>
      <c r="Z15" s="2">
        <v>-0.03612136840820312</v>
      </c>
      <c r="AA15" s="2">
        <v>-0.03046989440917969</v>
      </c>
    </row>
    <row r="16" spans="1:27">
      <c r="A16">
        <v>39005</v>
      </c>
      <c r="B16" t="s">
        <v>13</v>
      </c>
      <c r="C16" t="s">
        <v>78</v>
      </c>
      <c r="D16" s="2">
        <v>-0.02869510650634766</v>
      </c>
      <c r="E16" s="2">
        <v>-0.02539253234863281</v>
      </c>
      <c r="F16" s="2">
        <v>-0.02454137802124023</v>
      </c>
      <c r="G16" s="2">
        <v>-0.0271153450012207</v>
      </c>
      <c r="H16" s="2">
        <v>-0.02664709091186523</v>
      </c>
      <c r="I16" s="2">
        <v>-0.02809047698974609</v>
      </c>
      <c r="J16" s="2">
        <v>-0.02899837493896484</v>
      </c>
      <c r="K16" s="2">
        <v>-0.03217983245849609</v>
      </c>
      <c r="L16" s="2">
        <v>-0.03099346160888672</v>
      </c>
      <c r="M16" s="2">
        <v>-0.01784610748291016</v>
      </c>
      <c r="N16" s="2">
        <v>-0.007577896118164062</v>
      </c>
      <c r="O16" s="2">
        <v>0.01233577728271484</v>
      </c>
      <c r="P16" s="2">
        <v>0.01059150695800781</v>
      </c>
      <c r="Q16" s="2">
        <v>0.004553794860839844</v>
      </c>
      <c r="R16" s="2">
        <v>0.006252288818359375</v>
      </c>
      <c r="S16" s="2">
        <v>0.006000518798828125</v>
      </c>
      <c r="T16" s="2">
        <v>0.005124092102050781</v>
      </c>
      <c r="U16" s="2">
        <v>0.005014419555664062</v>
      </c>
      <c r="V16" s="2">
        <v>0.0004777908325195312</v>
      </c>
      <c r="W16" s="2">
        <v>-0.01217079162597656</v>
      </c>
      <c r="X16" s="2">
        <v>-0.0208892822265625</v>
      </c>
      <c r="Y16" s="2">
        <v>-0.02854061126708984</v>
      </c>
      <c r="Z16" s="2">
        <v>-0.01643753051757812</v>
      </c>
      <c r="AA16" s="2">
        <v>-0.01500797271728516</v>
      </c>
    </row>
    <row r="17" spans="1:27">
      <c r="A17">
        <v>39010</v>
      </c>
      <c r="B17" t="s">
        <v>14</v>
      </c>
      <c r="C17" t="s">
        <v>78</v>
      </c>
      <c r="D17" s="2">
        <v>-0.05265998840332031</v>
      </c>
      <c r="E17" s="2">
        <v>-0.04980945587158203</v>
      </c>
      <c r="F17" s="2">
        <v>-0.04845380783081055</v>
      </c>
      <c r="G17" s="2">
        <v>-0.0468897819519043</v>
      </c>
      <c r="H17" s="2">
        <v>-0.04700136184692383</v>
      </c>
      <c r="I17" s="2">
        <v>-0.04786062240600586</v>
      </c>
      <c r="J17" s="2">
        <v>-0.05030107498168945</v>
      </c>
      <c r="K17" s="2">
        <v>-0.05523777008056641</v>
      </c>
      <c r="L17" s="2">
        <v>-0.05993747711181641</v>
      </c>
      <c r="M17" s="2">
        <v>-0.06577587127685547</v>
      </c>
      <c r="N17" s="2">
        <v>-0.07517623901367188</v>
      </c>
      <c r="O17" s="2">
        <v>-0.07633781433105469</v>
      </c>
      <c r="P17" s="2">
        <v>-0.07493019104003906</v>
      </c>
      <c r="Q17" s="2">
        <v>-0.07343959808349609</v>
      </c>
      <c r="R17" s="2">
        <v>-0.07332134246826172</v>
      </c>
      <c r="S17" s="2">
        <v>-0.07202053070068359</v>
      </c>
      <c r="T17" s="2">
        <v>-0.06910610198974609</v>
      </c>
      <c r="U17" s="2">
        <v>-0.07007598876953125</v>
      </c>
      <c r="V17" s="2">
        <v>-0.07153606414794922</v>
      </c>
      <c r="W17" s="2">
        <v>-0.06948757171630859</v>
      </c>
      <c r="X17" s="2">
        <v>-0.07043361663818359</v>
      </c>
      <c r="Y17" s="2">
        <v>-0.07202720642089844</v>
      </c>
      <c r="Z17" s="2">
        <v>-0.07123184204101562</v>
      </c>
      <c r="AA17" s="2">
        <v>-0.06146049499511719</v>
      </c>
    </row>
    <row r="18" spans="1:27">
      <c r="A18">
        <v>39015</v>
      </c>
      <c r="B18" t="s">
        <v>15</v>
      </c>
      <c r="C18" t="s">
        <v>78</v>
      </c>
      <c r="D18" s="2">
        <v>-0.01447296142578125</v>
      </c>
      <c r="E18" s="2">
        <v>-0.01232814788818359</v>
      </c>
      <c r="F18" s="2">
        <v>-0.01207065582275391</v>
      </c>
      <c r="G18" s="2">
        <v>-0.01461219787597656</v>
      </c>
      <c r="H18" s="2">
        <v>-0.0144953727722168</v>
      </c>
      <c r="I18" s="2">
        <v>-0.01494026184082031</v>
      </c>
      <c r="J18" s="2">
        <v>-0.01462078094482422</v>
      </c>
      <c r="K18" s="2">
        <v>-0.01598548889160156</v>
      </c>
      <c r="L18" s="2">
        <v>-0.01473045349121094</v>
      </c>
      <c r="M18" s="2">
        <v>-0.006015777587890625</v>
      </c>
      <c r="N18" s="2">
        <v>0.003805160522460938</v>
      </c>
      <c r="O18" s="2">
        <v>0.02769184112548828</v>
      </c>
      <c r="P18" s="2">
        <v>0.0253448486328125</v>
      </c>
      <c r="Q18" s="2">
        <v>0.02187728881835938</v>
      </c>
      <c r="R18" s="2">
        <v>0.02572059631347656</v>
      </c>
      <c r="S18" s="2">
        <v>0.02400112152099609</v>
      </c>
      <c r="T18" s="2">
        <v>0.02071571350097656</v>
      </c>
      <c r="U18" s="2">
        <v>0.02122783660888672</v>
      </c>
      <c r="V18" s="2">
        <v>0.0190277099609375</v>
      </c>
      <c r="W18" s="2">
        <v>0.01015186309814453</v>
      </c>
      <c r="X18" s="2">
        <v>-0.0009450912475585938</v>
      </c>
      <c r="Y18" s="2">
        <v>-0.005913734436035156</v>
      </c>
      <c r="Z18" s="2">
        <v>0.01141262054443359</v>
      </c>
      <c r="AA18" s="2">
        <v>0.007706642150878906</v>
      </c>
    </row>
    <row r="19" spans="1:27">
      <c r="A19">
        <v>39020</v>
      </c>
      <c r="B19" t="s">
        <v>16</v>
      </c>
      <c r="C19" t="s">
        <v>78</v>
      </c>
      <c r="D19" s="2">
        <v>-0.1371622085571289</v>
      </c>
      <c r="E19" s="2">
        <v>-0.1246652603149414</v>
      </c>
      <c r="F19" s="2">
        <v>-0.1188311576843262</v>
      </c>
      <c r="G19" s="2">
        <v>-0.1168618202209473</v>
      </c>
      <c r="H19" s="2">
        <v>-0.1160774230957031</v>
      </c>
      <c r="I19" s="2">
        <v>-0.121006965637207</v>
      </c>
      <c r="J19" s="2">
        <v>-0.1343173980712891</v>
      </c>
      <c r="K19" s="2">
        <v>-0.1568088531494141</v>
      </c>
      <c r="L19" s="2">
        <v>-0.1745853424072266</v>
      </c>
      <c r="M19" s="2">
        <v>-0.1789970397949219</v>
      </c>
      <c r="N19" s="2">
        <v>-0.1839895248413086</v>
      </c>
      <c r="O19" s="2">
        <v>-0.1733560562133789</v>
      </c>
      <c r="P19" s="2">
        <v>-0.1754674911499023</v>
      </c>
      <c r="Q19" s="2">
        <v>-0.1711530685424805</v>
      </c>
      <c r="R19" s="2">
        <v>-0.1699380874633789</v>
      </c>
      <c r="S19" s="2">
        <v>-0.1658382415771484</v>
      </c>
      <c r="T19" s="2">
        <v>-0.1564464569091797</v>
      </c>
      <c r="U19" s="2">
        <v>-0.1574821472167969</v>
      </c>
      <c r="V19" s="2">
        <v>-0.1613903045654297</v>
      </c>
      <c r="W19" s="2">
        <v>-0.171696662902832</v>
      </c>
      <c r="X19" s="2">
        <v>-0.1861066818237305</v>
      </c>
      <c r="Y19" s="2">
        <v>-0.2048654556274414</v>
      </c>
      <c r="Z19" s="2">
        <v>-0.1969070434570312</v>
      </c>
      <c r="AA19" s="2">
        <v>-0.1625909805297852</v>
      </c>
    </row>
    <row r="20" spans="1:27">
      <c r="A20">
        <v>39025</v>
      </c>
      <c r="B20" t="s">
        <v>17</v>
      </c>
      <c r="C20" t="s">
        <v>78</v>
      </c>
      <c r="D20" s="2">
        <v>-0.1092529296875</v>
      </c>
      <c r="E20" s="2">
        <v>-0.09966897964477539</v>
      </c>
      <c r="F20" s="2">
        <v>-0.09487724304199219</v>
      </c>
      <c r="G20" s="2">
        <v>-0.09363746643066406</v>
      </c>
      <c r="H20" s="2">
        <v>-0.09296512603759766</v>
      </c>
      <c r="I20" s="2">
        <v>-0.09688806533813477</v>
      </c>
      <c r="J20" s="2">
        <v>-0.1061367988586426</v>
      </c>
      <c r="K20" s="2">
        <v>-0.1237545013427734</v>
      </c>
      <c r="L20" s="2">
        <v>-0.136967658996582</v>
      </c>
      <c r="M20" s="2">
        <v>-0.1412572860717773</v>
      </c>
      <c r="N20" s="2">
        <v>-0.1472434997558594</v>
      </c>
      <c r="O20" s="2">
        <v>-0.1399431228637695</v>
      </c>
      <c r="P20" s="2">
        <v>-0.1418466567993164</v>
      </c>
      <c r="Q20" s="2">
        <v>-0.139836311340332</v>
      </c>
      <c r="R20" s="2">
        <v>-0.1395759582519531</v>
      </c>
      <c r="S20" s="2">
        <v>-0.1354045867919922</v>
      </c>
      <c r="T20" s="2">
        <v>-0.1279153823852539</v>
      </c>
      <c r="U20" s="2">
        <v>-0.1279850006103516</v>
      </c>
      <c r="V20" s="2">
        <v>-0.1300640106201172</v>
      </c>
      <c r="W20" s="2">
        <v>-0.1368389129638672</v>
      </c>
      <c r="X20" s="2">
        <v>-0.1450176239013672</v>
      </c>
      <c r="Y20" s="2">
        <v>-0.1586456298828125</v>
      </c>
      <c r="Z20" s="2">
        <v>-0.1529006958007812</v>
      </c>
      <c r="AA20" s="2">
        <v>-0.1276798248291016</v>
      </c>
    </row>
    <row r="21" spans="1:27">
      <c r="A21">
        <v>39024</v>
      </c>
      <c r="B21" t="s">
        <v>18</v>
      </c>
      <c r="C21" t="s">
        <v>78</v>
      </c>
      <c r="D21" s="2">
        <v>-0.1092596054077148</v>
      </c>
      <c r="E21" s="2">
        <v>-0.09967231750488281</v>
      </c>
      <c r="F21" s="2">
        <v>-0.09488201141357422</v>
      </c>
      <c r="G21" s="2">
        <v>-0.09364223480224609</v>
      </c>
      <c r="H21" s="2">
        <v>-0.09296941757202148</v>
      </c>
      <c r="I21" s="2">
        <v>-0.09689235687255859</v>
      </c>
      <c r="J21" s="2">
        <v>-0.1061429977416992</v>
      </c>
      <c r="K21" s="2">
        <v>-0.1237611770629883</v>
      </c>
      <c r="L21" s="2">
        <v>-0.1369762420654297</v>
      </c>
      <c r="M21" s="2">
        <v>-0.1412649154663086</v>
      </c>
      <c r="N21" s="2">
        <v>-0.1472644805908203</v>
      </c>
      <c r="O21" s="2">
        <v>-0.1399631500244141</v>
      </c>
      <c r="P21" s="2">
        <v>-0.1418647766113281</v>
      </c>
      <c r="Q21" s="2">
        <v>-0.1398544311523438</v>
      </c>
      <c r="R21" s="2">
        <v>-0.1395969390869141</v>
      </c>
      <c r="S21" s="2">
        <v>-0.1354246139526367</v>
      </c>
      <c r="T21" s="2">
        <v>-0.127934455871582</v>
      </c>
      <c r="U21" s="2">
        <v>-0.1280031204223633</v>
      </c>
      <c r="V21" s="2">
        <v>-0.1300840377807617</v>
      </c>
      <c r="W21" s="2">
        <v>-0.1368484497070312</v>
      </c>
      <c r="X21" s="2">
        <v>-0.1450281143188477</v>
      </c>
      <c r="Y21" s="2">
        <v>-0.1586589813232422</v>
      </c>
      <c r="Z21" s="2">
        <v>-0.1529092788696289</v>
      </c>
      <c r="AA21" s="2">
        <v>-0.1276884078979492</v>
      </c>
    </row>
    <row r="22" spans="1:27">
      <c r="A22">
        <v>39030</v>
      </c>
      <c r="B22" t="s">
        <v>19</v>
      </c>
      <c r="C22" t="s">
        <v>78</v>
      </c>
      <c r="D22" s="2">
        <v>-0.1165885925292969</v>
      </c>
      <c r="E22" s="2">
        <v>-0.1059226989746094</v>
      </c>
      <c r="F22" s="2">
        <v>-0.1002006530761719</v>
      </c>
      <c r="G22" s="2">
        <v>-0.09843921661376953</v>
      </c>
      <c r="H22" s="2">
        <v>-0.09751701354980469</v>
      </c>
      <c r="I22" s="2">
        <v>-0.1013951301574707</v>
      </c>
      <c r="J22" s="2">
        <v>-0.1117916107177734</v>
      </c>
      <c r="K22" s="2">
        <v>-0.1315031051635742</v>
      </c>
      <c r="L22" s="2">
        <v>-0.1472377777099609</v>
      </c>
      <c r="M22" s="2">
        <v>-0.1535530090332031</v>
      </c>
      <c r="N22" s="2">
        <v>-0.1599702835083008</v>
      </c>
      <c r="O22" s="2">
        <v>-0.1536283493041992</v>
      </c>
      <c r="P22" s="2">
        <v>-0.1549644470214844</v>
      </c>
      <c r="Q22" s="2">
        <v>-0.1536188125610352</v>
      </c>
      <c r="R22" s="2">
        <v>-0.1540555953979492</v>
      </c>
      <c r="S22" s="2">
        <v>-0.1492042541503906</v>
      </c>
      <c r="T22" s="2">
        <v>-0.140294075012207</v>
      </c>
      <c r="U22" s="2">
        <v>-0.1395998001098633</v>
      </c>
      <c r="V22" s="2">
        <v>-0.1417694091796875</v>
      </c>
      <c r="W22" s="2">
        <v>-0.1503725051879883</v>
      </c>
      <c r="X22" s="2">
        <v>-0.1588878631591797</v>
      </c>
      <c r="Y22" s="2">
        <v>-0.1730775833129883</v>
      </c>
      <c r="Z22" s="2">
        <v>-0.1642379760742188</v>
      </c>
      <c r="AA22" s="2">
        <v>-0.1369638442993164</v>
      </c>
    </row>
    <row r="23" spans="1:27">
      <c r="A23">
        <v>39035</v>
      </c>
      <c r="B23" t="s">
        <v>20</v>
      </c>
      <c r="C23" t="s">
        <v>78</v>
      </c>
      <c r="D23" s="2">
        <v>-0.06793880462646484</v>
      </c>
      <c r="E23" s="2">
        <v>-0.05916500091552734</v>
      </c>
      <c r="F23" s="2">
        <v>-0.05777645111083984</v>
      </c>
      <c r="G23" s="2">
        <v>-0.0647730827331543</v>
      </c>
      <c r="H23" s="2">
        <v>-0.06278753280639648</v>
      </c>
      <c r="I23" s="2">
        <v>-0.06997776031494141</v>
      </c>
      <c r="J23" s="2">
        <v>-0.07481765747070312</v>
      </c>
      <c r="K23" s="2">
        <v>-0.08566856384277344</v>
      </c>
      <c r="L23" s="2">
        <v>-0.08683204650878906</v>
      </c>
      <c r="M23" s="2">
        <v>-0.04999256134033203</v>
      </c>
      <c r="N23" s="2">
        <v>-0.02482509613037109</v>
      </c>
      <c r="O23" s="2">
        <v>-0.001279830932617188</v>
      </c>
      <c r="P23" s="2">
        <v>-0.002809524536132812</v>
      </c>
      <c r="Q23" s="2">
        <v>-0.005946159362792969</v>
      </c>
      <c r="R23" s="2">
        <v>-0.0008907318115234375</v>
      </c>
      <c r="S23" s="2">
        <v>-0.0005235671997070312</v>
      </c>
      <c r="T23" s="2">
        <v>-0.001882553100585938</v>
      </c>
      <c r="U23" s="2">
        <v>-0.004665374755859375</v>
      </c>
      <c r="V23" s="2">
        <v>-0.01297283172607422</v>
      </c>
      <c r="W23" s="2">
        <v>-0.03509902954101562</v>
      </c>
      <c r="X23" s="2">
        <v>-0.04998493194580078</v>
      </c>
      <c r="Y23" s="2">
        <v>-0.06735324859619141</v>
      </c>
      <c r="Z23" s="2">
        <v>-0.05840778350830078</v>
      </c>
      <c r="AA23" s="2">
        <v>-0.04440498352050781</v>
      </c>
    </row>
    <row r="24" spans="1:27">
      <c r="A24">
        <v>39040</v>
      </c>
      <c r="B24" t="s">
        <v>21</v>
      </c>
      <c r="C24" t="s">
        <v>78</v>
      </c>
      <c r="D24" s="2">
        <v>-0.05123424530029297</v>
      </c>
      <c r="E24" s="2">
        <v>-0.04844141006469727</v>
      </c>
      <c r="F24" s="2">
        <v>-0.04761409759521484</v>
      </c>
      <c r="G24" s="2">
        <v>-0.04595661163330078</v>
      </c>
      <c r="H24" s="2">
        <v>-0.04606819152832031</v>
      </c>
      <c r="I24" s="2">
        <v>-0.04681682586669922</v>
      </c>
      <c r="J24" s="2">
        <v>-0.04925823211669922</v>
      </c>
      <c r="K24" s="2">
        <v>-0.05424785614013672</v>
      </c>
      <c r="L24" s="2">
        <v>-0.05810546875</v>
      </c>
      <c r="M24" s="2">
        <v>-0.061981201171875</v>
      </c>
      <c r="N24" s="2">
        <v>-0.07222652435302734</v>
      </c>
      <c r="O24" s="2">
        <v>-0.07369613647460938</v>
      </c>
      <c r="P24" s="2">
        <v>-0.07245349884033203</v>
      </c>
      <c r="Q24" s="2">
        <v>-0.07081127166748047</v>
      </c>
      <c r="R24" s="2">
        <v>-0.06398487091064453</v>
      </c>
      <c r="S24" s="2">
        <v>-0.06370830535888672</v>
      </c>
      <c r="T24" s="2">
        <v>-0.06112957000732422</v>
      </c>
      <c r="U24" s="2">
        <v>-0.061676025390625</v>
      </c>
      <c r="V24" s="2">
        <v>-0.06329536437988281</v>
      </c>
      <c r="W24" s="2">
        <v>-0.06122112274169922</v>
      </c>
      <c r="X24" s="2">
        <v>-0.06214332580566406</v>
      </c>
      <c r="Y24" s="2">
        <v>-0.06331157684326172</v>
      </c>
      <c r="Z24" s="2">
        <v>-0.06404876708984375</v>
      </c>
      <c r="AA24" s="2">
        <v>-0.05469703674316406</v>
      </c>
    </row>
    <row r="25" spans="1:27">
      <c r="A25">
        <v>39045</v>
      </c>
      <c r="B25" t="s">
        <v>22</v>
      </c>
      <c r="C25" t="s">
        <v>78</v>
      </c>
      <c r="D25" s="2">
        <v>-0.101348876953125</v>
      </c>
      <c r="E25" s="2">
        <v>-0.09400653839111328</v>
      </c>
      <c r="F25" s="2">
        <v>-0.09021615982055664</v>
      </c>
      <c r="G25" s="2">
        <v>-0.09325265884399414</v>
      </c>
      <c r="H25" s="2">
        <v>-0.09155368804931641</v>
      </c>
      <c r="I25" s="2">
        <v>-0.09954929351806641</v>
      </c>
      <c r="J25" s="2">
        <v>-0.1072616577148438</v>
      </c>
      <c r="K25" s="2">
        <v>-0.1238546371459961</v>
      </c>
      <c r="L25" s="2">
        <v>-0.1278858184814453</v>
      </c>
      <c r="M25" s="2">
        <v>-0.1093502044677734</v>
      </c>
      <c r="N25" s="2">
        <v>-0.08811378479003906</v>
      </c>
      <c r="O25" s="2">
        <v>-0.07149982452392578</v>
      </c>
      <c r="P25" s="2">
        <v>-0.07156658172607422</v>
      </c>
      <c r="Q25" s="2">
        <v>-0.07105636596679688</v>
      </c>
      <c r="R25" s="2">
        <v>-0.06780052185058594</v>
      </c>
      <c r="S25" s="2">
        <v>-0.06512165069580078</v>
      </c>
      <c r="T25" s="2">
        <v>-0.06521129608154297</v>
      </c>
      <c r="U25" s="2">
        <v>-0.06704330444335938</v>
      </c>
      <c r="V25" s="2">
        <v>-0.0742645263671875</v>
      </c>
      <c r="W25" s="2">
        <v>-0.08881950378417969</v>
      </c>
      <c r="X25" s="2">
        <v>-0.1037368774414062</v>
      </c>
      <c r="Y25" s="2">
        <v>-0.1228446960449219</v>
      </c>
      <c r="Z25" s="2">
        <v>-0.1193246841430664</v>
      </c>
      <c r="AA25" s="2">
        <v>-0.09628391265869141</v>
      </c>
    </row>
    <row r="26" spans="1:27">
      <c r="A26">
        <v>39050</v>
      </c>
      <c r="B26" t="s">
        <v>23</v>
      </c>
      <c r="C26" t="s">
        <v>78</v>
      </c>
      <c r="D26" s="2">
        <v>-0.06786537170410156</v>
      </c>
      <c r="E26" s="2">
        <v>-0.05911779403686523</v>
      </c>
      <c r="F26" s="2">
        <v>-0.05772161483764648</v>
      </c>
      <c r="G26" s="2">
        <v>-0.06470251083374023</v>
      </c>
      <c r="H26" s="2">
        <v>-0.06272220611572266</v>
      </c>
      <c r="I26" s="2">
        <v>-0.0699009895324707</v>
      </c>
      <c r="J26" s="2">
        <v>-0.07472848892211914</v>
      </c>
      <c r="K26" s="2">
        <v>-0.0855560302734375</v>
      </c>
      <c r="L26" s="2">
        <v>-0.08671951293945312</v>
      </c>
      <c r="M26" s="2">
        <v>-0.04994487762451172</v>
      </c>
      <c r="N26" s="2">
        <v>-0.02481269836425781</v>
      </c>
      <c r="O26" s="2">
        <v>-0.001290321350097656</v>
      </c>
      <c r="P26" s="2">
        <v>-0.002811431884765625</v>
      </c>
      <c r="Q26" s="2">
        <v>-0.005947113037109375</v>
      </c>
      <c r="R26" s="2">
        <v>-0.0008955001831054688</v>
      </c>
      <c r="S26" s="2">
        <v>-0.0005331039428710938</v>
      </c>
      <c r="T26" s="2">
        <v>-0.00189208984375</v>
      </c>
      <c r="U26" s="2">
        <v>-0.004663467407226562</v>
      </c>
      <c r="V26" s="2">
        <v>-0.01296138763427734</v>
      </c>
      <c r="W26" s="2">
        <v>-0.03506946563720703</v>
      </c>
      <c r="X26" s="2">
        <v>-0.04993820190429688</v>
      </c>
      <c r="Y26" s="2">
        <v>-0.06728267669677734</v>
      </c>
      <c r="Z26" s="2">
        <v>-0.05834293365478516</v>
      </c>
      <c r="AA26" s="2">
        <v>-0.04436397552490234</v>
      </c>
    </row>
    <row r="27" spans="1:27">
      <c r="A27">
        <v>39060</v>
      </c>
      <c r="B27" t="s">
        <v>24</v>
      </c>
      <c r="C27" t="s">
        <v>78</v>
      </c>
      <c r="D27" s="2">
        <v>-0.1171607971191406</v>
      </c>
      <c r="E27" s="2">
        <v>-0.1065621376037598</v>
      </c>
      <c r="F27" s="2">
        <v>-0.1007885932922363</v>
      </c>
      <c r="G27" s="2">
        <v>-0.09891986846923828</v>
      </c>
      <c r="H27" s="2">
        <v>-0.09801578521728516</v>
      </c>
      <c r="I27" s="2">
        <v>-0.1019124984741211</v>
      </c>
      <c r="J27" s="2">
        <v>-0.112177848815918</v>
      </c>
      <c r="K27" s="2">
        <v>-0.1316452026367188</v>
      </c>
      <c r="L27" s="2">
        <v>-0.1476335525512695</v>
      </c>
      <c r="M27" s="2">
        <v>-0.1545190811157227</v>
      </c>
      <c r="N27" s="2">
        <v>-0.1613368988037109</v>
      </c>
      <c r="O27" s="2">
        <v>-0.1551389694213867</v>
      </c>
      <c r="P27" s="2">
        <v>-0.1566009521484375</v>
      </c>
      <c r="Q27" s="2">
        <v>-0.1553621292114258</v>
      </c>
      <c r="R27" s="2">
        <v>-0.156092643737793</v>
      </c>
      <c r="S27" s="2">
        <v>-0.1512641906738281</v>
      </c>
      <c r="T27" s="2">
        <v>-0.1423883438110352</v>
      </c>
      <c r="U27" s="2">
        <v>-0.1423254013061523</v>
      </c>
      <c r="V27" s="2">
        <v>-0.14459228515625</v>
      </c>
      <c r="W27" s="2">
        <v>-0.1522321701049805</v>
      </c>
      <c r="X27" s="2">
        <v>-0.1607770919799805</v>
      </c>
      <c r="Y27" s="2">
        <v>-0.1745901107788086</v>
      </c>
      <c r="Z27" s="2">
        <v>-0.1651315689086914</v>
      </c>
      <c r="AA27" s="2">
        <v>-0.1375846862792969</v>
      </c>
    </row>
    <row r="28" spans="1:27">
      <c r="A28">
        <v>39065</v>
      </c>
      <c r="B28" t="s">
        <v>25</v>
      </c>
      <c r="C28" t="s">
        <v>78</v>
      </c>
      <c r="D28" s="2">
        <v>-0.1700763702392578</v>
      </c>
      <c r="E28" s="2">
        <v>-0.1578083038330078</v>
      </c>
      <c r="F28" s="2">
        <v>-0.1541476249694824</v>
      </c>
      <c r="G28" s="2">
        <v>-0.1526503562927246</v>
      </c>
      <c r="H28" s="2">
        <v>-0.1510591506958008</v>
      </c>
      <c r="I28" s="2">
        <v>-0.1571965217590332</v>
      </c>
      <c r="J28" s="2">
        <v>-0.1754164695739746</v>
      </c>
      <c r="K28" s="2">
        <v>-0.1996965408325195</v>
      </c>
      <c r="L28" s="2">
        <v>-0.2233266830444336</v>
      </c>
      <c r="M28" s="2">
        <v>-0.2247247695922852</v>
      </c>
      <c r="N28" s="2">
        <v>-0.2270917892456055</v>
      </c>
      <c r="O28" s="2">
        <v>-0.2070560455322266</v>
      </c>
      <c r="P28" s="2">
        <v>-0.2061958312988281</v>
      </c>
      <c r="Q28" s="2">
        <v>-0.1984395980834961</v>
      </c>
      <c r="R28" s="2">
        <v>-0.1931047439575195</v>
      </c>
      <c r="S28" s="2">
        <v>-0.1911630630493164</v>
      </c>
      <c r="T28" s="2">
        <v>-0.1818504333496094</v>
      </c>
      <c r="U28" s="2">
        <v>-0.1863565444946289</v>
      </c>
      <c r="V28" s="2">
        <v>-0.1937017440795898</v>
      </c>
      <c r="W28" s="2">
        <v>-0.2098379135131836</v>
      </c>
      <c r="X28" s="2">
        <v>-0.2275066375732422</v>
      </c>
      <c r="Y28" s="2">
        <v>-0.2520656585693359</v>
      </c>
      <c r="Z28" s="2">
        <v>-0.2492284774780273</v>
      </c>
      <c r="AA28" s="2">
        <v>-0.2014961242675781</v>
      </c>
    </row>
    <row r="29" spans="1:27">
      <c r="A29">
        <v>39070</v>
      </c>
      <c r="B29" t="s">
        <v>26</v>
      </c>
      <c r="C29" t="s">
        <v>78</v>
      </c>
      <c r="D29" s="2">
        <v>-0.08210372924804688</v>
      </c>
      <c r="E29" s="2">
        <v>-0.07553958892822266</v>
      </c>
      <c r="F29" s="2">
        <v>-0.0723419189453125</v>
      </c>
      <c r="G29" s="2">
        <v>-0.07212734222412109</v>
      </c>
      <c r="H29" s="2">
        <v>-0.07130622863769531</v>
      </c>
      <c r="I29" s="2">
        <v>-0.07464027404785156</v>
      </c>
      <c r="J29" s="2">
        <v>-0.08081245422363281</v>
      </c>
      <c r="K29" s="2">
        <v>-0.09244346618652344</v>
      </c>
      <c r="L29" s="2">
        <v>-0.09963798522949219</v>
      </c>
      <c r="M29" s="2">
        <v>-0.09897804260253906</v>
      </c>
      <c r="N29" s="2">
        <v>-0.09942817687988281</v>
      </c>
      <c r="O29" s="2">
        <v>-0.09688186645507812</v>
      </c>
      <c r="P29" s="2">
        <v>-0.09737491607666016</v>
      </c>
      <c r="Q29" s="2">
        <v>-0.09575843811035156</v>
      </c>
      <c r="R29" s="2">
        <v>-0.09568881988525391</v>
      </c>
      <c r="S29" s="2">
        <v>-0.09302330017089844</v>
      </c>
      <c r="T29" s="2">
        <v>-0.08915805816650391</v>
      </c>
      <c r="U29" s="2">
        <v>-0.08939838409423828</v>
      </c>
      <c r="V29" s="2">
        <v>-0.09074306488037109</v>
      </c>
      <c r="W29" s="2">
        <v>-0.09601306915283203</v>
      </c>
      <c r="X29" s="2">
        <v>-0.09763622283935547</v>
      </c>
      <c r="Y29" s="2">
        <v>-0.1081371307373047</v>
      </c>
      <c r="Z29" s="2">
        <v>-0.1075649261474609</v>
      </c>
      <c r="AA29" s="2">
        <v>-0.0919952392578125</v>
      </c>
    </row>
    <row r="30" spans="1:27">
      <c r="A30">
        <v>29070</v>
      </c>
      <c r="B30" t="s">
        <v>27</v>
      </c>
      <c r="C30" t="s">
        <v>78</v>
      </c>
      <c r="D30" s="2">
        <v>-0.07951831817626953</v>
      </c>
      <c r="E30" s="2">
        <v>-0.07301425933837891</v>
      </c>
      <c r="F30" s="2">
        <v>-0.06986284255981445</v>
      </c>
      <c r="G30" s="2">
        <v>-0.06946802139282227</v>
      </c>
      <c r="H30" s="2">
        <v>-0.06884908676147461</v>
      </c>
      <c r="I30" s="2">
        <v>-0.07161474227905273</v>
      </c>
      <c r="J30" s="2">
        <v>-0.07753801345825195</v>
      </c>
      <c r="K30" s="2">
        <v>-0.08889675140380859</v>
      </c>
      <c r="L30" s="2">
        <v>-0.0965423583984375</v>
      </c>
      <c r="M30" s="2">
        <v>-0.09709262847900391</v>
      </c>
      <c r="N30" s="2">
        <v>-0.09544944763183594</v>
      </c>
      <c r="O30" s="2">
        <v>-0.08991622924804688</v>
      </c>
      <c r="P30" s="2">
        <v>-0.09072017669677734</v>
      </c>
      <c r="Q30" s="2">
        <v>-0.08993148803710938</v>
      </c>
      <c r="R30" s="2">
        <v>-0.08952808380126953</v>
      </c>
      <c r="S30" s="2">
        <v>-0.08734512329101562</v>
      </c>
      <c r="T30" s="2">
        <v>-0.08356380462646484</v>
      </c>
      <c r="U30" s="2">
        <v>-0.08374691009521484</v>
      </c>
      <c r="V30" s="2">
        <v>-0.08574199676513672</v>
      </c>
      <c r="W30" s="2">
        <v>-0.09434127807617188</v>
      </c>
      <c r="X30" s="2">
        <v>-0.09847164154052734</v>
      </c>
      <c r="Y30" s="2">
        <v>-0.1082000732421875</v>
      </c>
      <c r="Z30" s="2">
        <v>-0.1043148040771484</v>
      </c>
      <c r="AA30" s="2">
        <v>-0.08856010437011719</v>
      </c>
    </row>
    <row r="31" spans="1:27">
      <c r="A31">
        <v>39095</v>
      </c>
      <c r="B31" t="s">
        <v>28</v>
      </c>
      <c r="C31" t="s">
        <v>78</v>
      </c>
      <c r="D31" s="2">
        <v>-0.1107883453369141</v>
      </c>
      <c r="E31" s="2">
        <v>-0.1005954742431641</v>
      </c>
      <c r="F31" s="2">
        <v>-0.09514808654785156</v>
      </c>
      <c r="G31" s="2">
        <v>-0.09340620040893555</v>
      </c>
      <c r="H31" s="2">
        <v>-0.0925440788269043</v>
      </c>
      <c r="I31" s="2">
        <v>-0.09615087509155273</v>
      </c>
      <c r="J31" s="2">
        <v>-0.1059365272521973</v>
      </c>
      <c r="K31" s="2">
        <v>-0.1242856979370117</v>
      </c>
      <c r="L31" s="2">
        <v>-0.1385841369628906</v>
      </c>
      <c r="M31" s="2">
        <v>-0.1445150375366211</v>
      </c>
      <c r="N31" s="2">
        <v>-0.1476936340332031</v>
      </c>
      <c r="O31" s="2">
        <v>-0.1416759490966797</v>
      </c>
      <c r="P31" s="2">
        <v>-0.1429710388183594</v>
      </c>
      <c r="Q31" s="2">
        <v>-0.1422061920166016</v>
      </c>
      <c r="R31" s="2">
        <v>-0.1423768997192383</v>
      </c>
      <c r="S31" s="2">
        <v>-0.1381340026855469</v>
      </c>
      <c r="T31" s="2">
        <v>-0.13031005859375</v>
      </c>
      <c r="U31" s="2">
        <v>-0.1301422119140625</v>
      </c>
      <c r="V31" s="2">
        <v>-0.1323833465576172</v>
      </c>
      <c r="W31" s="2">
        <v>-0.14300537109375</v>
      </c>
      <c r="X31" s="2">
        <v>-0.1513023376464844</v>
      </c>
      <c r="Y31" s="2">
        <v>-0.164825439453125</v>
      </c>
      <c r="Z31" s="2">
        <v>-0.1565761566162109</v>
      </c>
      <c r="AA31" s="2">
        <v>-0.1299962997436523</v>
      </c>
    </row>
    <row r="32" spans="1:27">
      <c r="A32">
        <v>39100</v>
      </c>
      <c r="B32" t="s">
        <v>29</v>
      </c>
      <c r="C32" t="s">
        <v>78</v>
      </c>
      <c r="D32" s="2">
        <v>-0.1122570037841797</v>
      </c>
      <c r="E32" s="2">
        <v>-0.1023764610290527</v>
      </c>
      <c r="F32" s="2">
        <v>-0.09723997116088867</v>
      </c>
      <c r="G32" s="2">
        <v>-0.09580039978027344</v>
      </c>
      <c r="H32" s="2">
        <v>-0.09494209289550781</v>
      </c>
      <c r="I32" s="2">
        <v>-0.09902334213256836</v>
      </c>
      <c r="J32" s="2">
        <v>-0.1086630821228027</v>
      </c>
      <c r="K32" s="2">
        <v>-0.1269960403442383</v>
      </c>
      <c r="L32" s="2">
        <v>-0.1411724090576172</v>
      </c>
      <c r="M32" s="2">
        <v>-0.1456403732299805</v>
      </c>
      <c r="N32" s="2">
        <v>-0.1632699966430664</v>
      </c>
      <c r="O32" s="2">
        <v>-0.1563482284545898</v>
      </c>
      <c r="P32" s="2">
        <v>-0.1580972671508789</v>
      </c>
      <c r="Q32" s="2">
        <v>-0.156158447265625</v>
      </c>
      <c r="R32" s="2">
        <v>-0.156951904296875</v>
      </c>
      <c r="S32" s="2">
        <v>-0.1519870758056641</v>
      </c>
      <c r="T32" s="2">
        <v>-0.1429510116577148</v>
      </c>
      <c r="U32" s="2">
        <v>-0.1426315307617188</v>
      </c>
      <c r="V32" s="2">
        <v>-0.1445865631103516</v>
      </c>
      <c r="W32" s="2">
        <v>-0.1420183181762695</v>
      </c>
      <c r="X32" s="2">
        <v>-0.1494665145874023</v>
      </c>
      <c r="Y32" s="2">
        <v>-0.1630125045776367</v>
      </c>
      <c r="Z32" s="2">
        <v>-0.1564607620239258</v>
      </c>
      <c r="AA32" s="2">
        <v>-0.1308431625366211</v>
      </c>
    </row>
    <row r="33" spans="1:27">
      <c r="A33">
        <v>39110</v>
      </c>
      <c r="B33" t="s">
        <v>30</v>
      </c>
      <c r="C33" t="s">
        <v>78</v>
      </c>
      <c r="D33" s="2">
        <v>-0.06079292297363281</v>
      </c>
      <c r="E33" s="2">
        <v>-0.05620050430297852</v>
      </c>
      <c r="F33" s="2">
        <v>-0.05417823791503906</v>
      </c>
      <c r="G33" s="2">
        <v>-0.05417537689208984</v>
      </c>
      <c r="H33" s="2">
        <v>-0.05406999588012695</v>
      </c>
      <c r="I33" s="2">
        <v>-0.05544281005859375</v>
      </c>
      <c r="J33" s="2">
        <v>-0.05832433700561523</v>
      </c>
      <c r="K33" s="2">
        <v>-0.06471633911132812</v>
      </c>
      <c r="L33" s="2">
        <v>-0.06954765319824219</v>
      </c>
      <c r="M33" s="2">
        <v>-0.07281875610351562</v>
      </c>
      <c r="N33" s="2">
        <v>-0.06653881072998047</v>
      </c>
      <c r="O33" s="2">
        <v>-0.05623531341552734</v>
      </c>
      <c r="P33" s="2">
        <v>-0.05634307861328125</v>
      </c>
      <c r="Q33" s="2">
        <v>-0.05795860290527344</v>
      </c>
      <c r="R33" s="2">
        <v>-0.05691432952880859</v>
      </c>
      <c r="S33" s="2">
        <v>-0.05665874481201172</v>
      </c>
      <c r="T33" s="2">
        <v>-0.05506801605224609</v>
      </c>
      <c r="U33" s="2">
        <v>-0.05609703063964844</v>
      </c>
      <c r="V33" s="2">
        <v>-0.06141853332519531</v>
      </c>
      <c r="W33" s="2">
        <v>-0.06865310668945312</v>
      </c>
      <c r="X33" s="2">
        <v>-0.07363033294677734</v>
      </c>
      <c r="Y33" s="2">
        <v>-0.07997417449951172</v>
      </c>
      <c r="Z33" s="2">
        <v>-0.06955337524414062</v>
      </c>
      <c r="AA33" s="2">
        <v>-0.06037330627441406</v>
      </c>
    </row>
    <row r="34" spans="1:27">
      <c r="A34">
        <v>39112</v>
      </c>
      <c r="B34" t="s">
        <v>31</v>
      </c>
      <c r="C34" t="s">
        <v>78</v>
      </c>
      <c r="D34" s="2">
        <v>-0.06067371368408203</v>
      </c>
      <c r="E34" s="2">
        <v>-0.05634832382202148</v>
      </c>
      <c r="F34" s="2">
        <v>-0.05455446243286133</v>
      </c>
      <c r="G34" s="2">
        <v>-0.05422067642211914</v>
      </c>
      <c r="H34" s="2">
        <v>-0.05414581298828125</v>
      </c>
      <c r="I34" s="2">
        <v>-0.05539083480834961</v>
      </c>
      <c r="J34" s="2">
        <v>-0.05821800231933594</v>
      </c>
      <c r="K34" s="2">
        <v>-0.064361572265625</v>
      </c>
      <c r="L34" s="2">
        <v>-0.06934261322021484</v>
      </c>
      <c r="M34" s="2">
        <v>-0.06873607635498047</v>
      </c>
      <c r="N34" s="2">
        <v>-0.07005023956298828</v>
      </c>
      <c r="O34" s="2">
        <v>-0.06212520599365234</v>
      </c>
      <c r="P34" s="2">
        <v>-0.06198883056640625</v>
      </c>
      <c r="Q34" s="2">
        <v>-0.06282901763916016</v>
      </c>
      <c r="R34" s="2">
        <v>-0.0619964599609375</v>
      </c>
      <c r="S34" s="2">
        <v>-0.06162643432617188</v>
      </c>
      <c r="T34" s="2">
        <v>-0.05980300903320312</v>
      </c>
      <c r="U34" s="2">
        <v>-0.06086254119873047</v>
      </c>
      <c r="V34" s="2">
        <v>-0.06561470031738281</v>
      </c>
      <c r="W34" s="2">
        <v>-0.07086849212646484</v>
      </c>
      <c r="X34" s="2">
        <v>-0.07501220703125</v>
      </c>
      <c r="Y34" s="2">
        <v>-0.08096027374267578</v>
      </c>
      <c r="Z34" s="2">
        <v>-0.07194805145263672</v>
      </c>
      <c r="AA34" s="2">
        <v>-0.06253814697265625</v>
      </c>
    </row>
    <row r="35" spans="1:27">
      <c r="A35">
        <v>39115</v>
      </c>
      <c r="B35" t="s">
        <v>32</v>
      </c>
      <c r="C35" t="s">
        <v>78</v>
      </c>
      <c r="D35" s="2">
        <v>-0.09118556976318359</v>
      </c>
      <c r="E35" s="2">
        <v>-0.08424806594848633</v>
      </c>
      <c r="F35" s="2">
        <v>-0.08055639266967773</v>
      </c>
      <c r="G35" s="2">
        <v>-0.08099031448364258</v>
      </c>
      <c r="H35" s="2">
        <v>-0.07964801788330078</v>
      </c>
      <c r="I35" s="2">
        <v>-0.08424997329711914</v>
      </c>
      <c r="J35" s="2">
        <v>-0.09116363525390625</v>
      </c>
      <c r="K35" s="2">
        <v>-0.1046524047851562</v>
      </c>
      <c r="L35" s="2">
        <v>-0.1116676330566406</v>
      </c>
      <c r="M35" s="2">
        <v>-0.1085443496704102</v>
      </c>
      <c r="N35" s="2">
        <v>-0.1059303283691406</v>
      </c>
      <c r="O35" s="2">
        <v>-0.1006126403808594</v>
      </c>
      <c r="P35" s="2">
        <v>-0.1016807556152344</v>
      </c>
      <c r="Q35" s="2">
        <v>-0.09980487823486328</v>
      </c>
      <c r="R35" s="2">
        <v>-0.09955978393554688</v>
      </c>
      <c r="S35" s="2">
        <v>-0.09667110443115234</v>
      </c>
      <c r="T35" s="2">
        <v>-0.09335136413574219</v>
      </c>
      <c r="U35" s="2">
        <v>-0.09384918212890625</v>
      </c>
      <c r="V35" s="2">
        <v>-0.09610462188720703</v>
      </c>
      <c r="W35" s="2">
        <v>-0.1034984588623047</v>
      </c>
      <c r="X35" s="2">
        <v>-0.1079263687133789</v>
      </c>
      <c r="Y35" s="2">
        <v>-0.1209774017333984</v>
      </c>
      <c r="Z35" s="2">
        <v>-0.1193618774414062</v>
      </c>
      <c r="AA35" s="2">
        <v>-0.1002092361450195</v>
      </c>
    </row>
    <row r="36" spans="1:27">
      <c r="A36">
        <v>39125</v>
      </c>
      <c r="B36" t="s">
        <v>33</v>
      </c>
      <c r="C36" t="s">
        <v>78</v>
      </c>
      <c r="D36" s="2">
        <v>-0.01754856109619141</v>
      </c>
      <c r="E36" s="2">
        <v>-0.01565170288085938</v>
      </c>
      <c r="F36" s="2">
        <v>-0.0151515007019043</v>
      </c>
      <c r="G36" s="2">
        <v>-0.01772975921630859</v>
      </c>
      <c r="H36" s="2">
        <v>-0.01759958267211914</v>
      </c>
      <c r="I36" s="2">
        <v>-0.01801490783691406</v>
      </c>
      <c r="J36" s="2">
        <v>-0.01770687103271484</v>
      </c>
      <c r="K36" s="2">
        <v>-0.01939964294433594</v>
      </c>
      <c r="L36" s="2">
        <v>-0.01814460754394531</v>
      </c>
      <c r="M36" s="2">
        <v>-0.009019851684570312</v>
      </c>
      <c r="N36" s="2">
        <v>-0.0004119873046875</v>
      </c>
      <c r="O36" s="2">
        <v>0.01372909545898438</v>
      </c>
      <c r="P36" s="2">
        <v>0.01122570037841797</v>
      </c>
      <c r="Q36" s="2">
        <v>0.008111953735351562</v>
      </c>
      <c r="R36" s="2">
        <v>0.009442329406738281</v>
      </c>
      <c r="S36" s="2">
        <v>0.008153915405273438</v>
      </c>
      <c r="T36" s="2">
        <v>0.006673812866210938</v>
      </c>
      <c r="U36" s="2">
        <v>0.00664520263671875</v>
      </c>
      <c r="V36" s="2">
        <v>0.002945899963378906</v>
      </c>
      <c r="W36" s="2">
        <v>-0.003474235534667969</v>
      </c>
      <c r="X36" s="2">
        <v>-0.008392333984375</v>
      </c>
      <c r="Y36" s="2">
        <v>-0.01294040679931641</v>
      </c>
      <c r="Z36" s="2">
        <v>-0.0001916885375976562</v>
      </c>
      <c r="AA36" s="2">
        <v>-0.001776695251464844</v>
      </c>
    </row>
    <row r="37" spans="1:27">
      <c r="A37">
        <v>39140</v>
      </c>
      <c r="B37" t="s">
        <v>34</v>
      </c>
      <c r="C37" t="s">
        <v>78</v>
      </c>
      <c r="D37" s="2">
        <v>-0.1183490753173828</v>
      </c>
      <c r="E37" s="2">
        <v>-0.1079020500183105</v>
      </c>
      <c r="F37" s="2">
        <v>-0.1022505760192871</v>
      </c>
      <c r="G37" s="2">
        <v>-0.1005005836486816</v>
      </c>
      <c r="H37" s="2">
        <v>-0.09964132308959961</v>
      </c>
      <c r="I37" s="2">
        <v>-0.1036338806152344</v>
      </c>
      <c r="J37" s="2">
        <v>-0.1139540672302246</v>
      </c>
      <c r="K37" s="2">
        <v>-0.1335773468017578</v>
      </c>
      <c r="L37" s="2">
        <v>-0.1494121551513672</v>
      </c>
      <c r="M37" s="2">
        <v>-0.1557941436767578</v>
      </c>
      <c r="N37" s="2">
        <v>-0.1659479141235352</v>
      </c>
      <c r="O37" s="2">
        <v>-0.1595077514648438</v>
      </c>
      <c r="P37" s="2">
        <v>-0.1608066558837891</v>
      </c>
      <c r="Q37" s="2">
        <v>-0.1591739654541016</v>
      </c>
      <c r="R37" s="2">
        <v>-0.1600093841552734</v>
      </c>
      <c r="S37" s="2">
        <v>-0.1549901962280273</v>
      </c>
      <c r="T37" s="2">
        <v>-0.1457023620605469</v>
      </c>
      <c r="U37" s="2">
        <v>-0.1452598571777344</v>
      </c>
      <c r="V37" s="2">
        <v>-0.1473312377929688</v>
      </c>
      <c r="W37" s="2">
        <v>-0.1520662307739258</v>
      </c>
      <c r="X37" s="2">
        <v>-0.1604509353637695</v>
      </c>
      <c r="Y37" s="2">
        <v>-0.1742963790893555</v>
      </c>
      <c r="Z37" s="2">
        <v>-0.1656703948974609</v>
      </c>
      <c r="AA37" s="2">
        <v>-0.1386613845825195</v>
      </c>
    </row>
    <row r="38" spans="1:27">
      <c r="A38">
        <v>39144</v>
      </c>
      <c r="B38" t="s">
        <v>35</v>
      </c>
      <c r="C38" t="s">
        <v>78</v>
      </c>
      <c r="D38" s="2">
        <v>-0.08899307250976562</v>
      </c>
      <c r="E38" s="2">
        <v>-0.08143854141235352</v>
      </c>
      <c r="F38" s="2">
        <v>-0.07768821716308594</v>
      </c>
      <c r="G38" s="2">
        <v>-0.07670116424560547</v>
      </c>
      <c r="H38" s="2">
        <v>-0.07610082626342773</v>
      </c>
      <c r="I38" s="2">
        <v>-0.07910537719726562</v>
      </c>
      <c r="J38" s="2">
        <v>-0.08632373809814453</v>
      </c>
      <c r="K38" s="2">
        <v>-0.09989261627197266</v>
      </c>
      <c r="L38" s="2">
        <v>-0.1099710464477539</v>
      </c>
      <c r="M38" s="2">
        <v>-0.112945556640625</v>
      </c>
      <c r="N38" s="2">
        <v>-0.1083765029907227</v>
      </c>
      <c r="O38" s="2">
        <v>-0.1024026870727539</v>
      </c>
      <c r="P38" s="2">
        <v>-0.1033878326416016</v>
      </c>
      <c r="Q38" s="2">
        <v>-0.1023664474487305</v>
      </c>
      <c r="R38" s="2">
        <v>-0.1019506454467773</v>
      </c>
      <c r="S38" s="2">
        <v>-0.09926414489746094</v>
      </c>
      <c r="T38" s="2">
        <v>-0.09447288513183594</v>
      </c>
      <c r="U38" s="2">
        <v>-0.09467220306396484</v>
      </c>
      <c r="V38" s="2">
        <v>-0.09674167633056641</v>
      </c>
      <c r="W38" s="2">
        <v>-0.1103744506835938</v>
      </c>
      <c r="X38" s="2">
        <v>-0.1160793304443359</v>
      </c>
      <c r="Y38" s="2">
        <v>-0.1272029876708984</v>
      </c>
      <c r="Z38" s="2">
        <v>-0.1227293014526367</v>
      </c>
      <c r="AA38" s="2">
        <v>-0.1026630401611328</v>
      </c>
    </row>
    <row r="39" spans="1:27">
      <c r="A39">
        <v>29144</v>
      </c>
      <c r="B39" t="s">
        <v>36</v>
      </c>
      <c r="C39" t="s">
        <v>78</v>
      </c>
      <c r="D39" s="2">
        <v>-0.07932376861572266</v>
      </c>
      <c r="E39" s="2">
        <v>-0.07283735275268555</v>
      </c>
      <c r="F39" s="2">
        <v>-0.06969261169433594</v>
      </c>
      <c r="G39" s="2">
        <v>-0.0692906379699707</v>
      </c>
      <c r="H39" s="2">
        <v>-0.06867742538452148</v>
      </c>
      <c r="I39" s="2">
        <v>-0.07142972946166992</v>
      </c>
      <c r="J39" s="2">
        <v>-0.07733678817749023</v>
      </c>
      <c r="K39" s="2">
        <v>-0.08866596221923828</v>
      </c>
      <c r="L39" s="2">
        <v>-0.09630203247070312</v>
      </c>
      <c r="M39" s="2">
        <v>-0.09688758850097656</v>
      </c>
      <c r="N39" s="2">
        <v>-0.09539985656738281</v>
      </c>
      <c r="O39" s="2">
        <v>-0.08989620208740234</v>
      </c>
      <c r="P39" s="2">
        <v>-0.09069728851318359</v>
      </c>
      <c r="Q39" s="2">
        <v>-0.08990573883056641</v>
      </c>
      <c r="R39" s="2">
        <v>-0.08950710296630859</v>
      </c>
      <c r="S39" s="2">
        <v>-0.08732509613037109</v>
      </c>
      <c r="T39" s="2">
        <v>-0.08353614807128906</v>
      </c>
      <c r="U39" s="2">
        <v>-0.08371543884277344</v>
      </c>
      <c r="V39" s="2">
        <v>-0.08569717407226562</v>
      </c>
      <c r="W39" s="2">
        <v>-0.09420871734619141</v>
      </c>
      <c r="X39" s="2">
        <v>-0.09830188751220703</v>
      </c>
      <c r="Y39" s="2">
        <v>-0.1079959869384766</v>
      </c>
      <c r="Z39" s="2">
        <v>-0.1040992736816406</v>
      </c>
      <c r="AA39" s="2">
        <v>-0.08836936950683594</v>
      </c>
    </row>
    <row r="40" spans="1:27">
      <c r="A40">
        <v>39145</v>
      </c>
      <c r="B40" t="s">
        <v>37</v>
      </c>
      <c r="C40" t="s">
        <v>78</v>
      </c>
      <c r="D40" s="2">
        <v>-0.06637859344482422</v>
      </c>
      <c r="E40" s="2">
        <v>-0.06143999099731445</v>
      </c>
      <c r="F40" s="2">
        <v>-0.05953454971313477</v>
      </c>
      <c r="G40" s="2">
        <v>-0.05968952178955078</v>
      </c>
      <c r="H40" s="2">
        <v>-0.05956268310546875</v>
      </c>
      <c r="I40" s="2">
        <v>-0.06095743179321289</v>
      </c>
      <c r="J40" s="2">
        <v>-0.0637516975402832</v>
      </c>
      <c r="K40" s="2">
        <v>-0.07058906555175781</v>
      </c>
      <c r="L40" s="2">
        <v>-0.0764312744140625</v>
      </c>
      <c r="M40" s="2">
        <v>-0.07428550720214844</v>
      </c>
      <c r="N40" s="2">
        <v>-0.07529926300048828</v>
      </c>
      <c r="O40" s="2">
        <v>-0.06555271148681641</v>
      </c>
      <c r="P40" s="2">
        <v>-0.06520938873291016</v>
      </c>
      <c r="Q40" s="2">
        <v>-0.06634140014648438</v>
      </c>
      <c r="R40" s="2">
        <v>-0.06585597991943359</v>
      </c>
      <c r="S40" s="2">
        <v>-0.06576824188232422</v>
      </c>
      <c r="T40" s="2">
        <v>-0.06386852264404297</v>
      </c>
      <c r="U40" s="2">
        <v>-0.06542205810546875</v>
      </c>
      <c r="V40" s="2">
        <v>-0.07111644744873047</v>
      </c>
      <c r="W40" s="2">
        <v>-0.07777690887451172</v>
      </c>
      <c r="X40" s="2">
        <v>-0.08222103118896484</v>
      </c>
      <c r="Y40" s="2">
        <v>-0.08713531494140625</v>
      </c>
      <c r="Z40" s="2">
        <v>-0.07717418670654297</v>
      </c>
      <c r="AA40" s="2">
        <v>-0.06728363037109375</v>
      </c>
    </row>
    <row r="41" spans="1:27">
      <c r="A41">
        <v>39150</v>
      </c>
      <c r="B41" t="s">
        <v>38</v>
      </c>
      <c r="C41" t="s">
        <v>78</v>
      </c>
      <c r="D41" s="2">
        <v>-0.1231260299682617</v>
      </c>
      <c r="E41" s="2">
        <v>-0.1130337715148926</v>
      </c>
      <c r="F41" s="2">
        <v>-0.1091523170471191</v>
      </c>
      <c r="G41" s="2">
        <v>-0.1076087951660156</v>
      </c>
      <c r="H41" s="2">
        <v>-0.106661319732666</v>
      </c>
      <c r="I41" s="2">
        <v>-0.1110568046569824</v>
      </c>
      <c r="J41" s="2">
        <v>-0.122642993927002</v>
      </c>
      <c r="K41" s="2">
        <v>-0.1408863067626953</v>
      </c>
      <c r="L41" s="2">
        <v>-0.1561918258666992</v>
      </c>
      <c r="M41" s="2">
        <v>-0.1581916809082031</v>
      </c>
      <c r="N41" s="2">
        <v>-0.1561136245727539</v>
      </c>
      <c r="O41" s="2">
        <v>-0.1438112258911133</v>
      </c>
      <c r="P41" s="2">
        <v>-0.14398193359375</v>
      </c>
      <c r="Q41" s="2">
        <v>-0.1407289505004883</v>
      </c>
      <c r="R41" s="2">
        <v>-0.1380939483642578</v>
      </c>
      <c r="S41" s="2">
        <v>-0.1364469528198242</v>
      </c>
      <c r="T41" s="2">
        <v>-0.1298189163208008</v>
      </c>
      <c r="U41" s="2">
        <v>-0.1319370269775391</v>
      </c>
      <c r="V41" s="2">
        <v>-0.1358470916748047</v>
      </c>
      <c r="W41" s="2">
        <v>-0.1504011154174805</v>
      </c>
      <c r="X41" s="2">
        <v>-0.1617841720581055</v>
      </c>
      <c r="Y41" s="2">
        <v>-0.1847686767578125</v>
      </c>
      <c r="Z41" s="2">
        <v>-0.1846036911010742</v>
      </c>
      <c r="AA41" s="2">
        <v>-0.1441097259521484</v>
      </c>
    </row>
    <row r="42" spans="1:27">
      <c r="A42">
        <v>29155</v>
      </c>
      <c r="B42" t="s">
        <v>39</v>
      </c>
      <c r="C42" t="s">
        <v>78</v>
      </c>
      <c r="D42" s="2">
        <v>-0.05043601989746094</v>
      </c>
      <c r="E42" s="2">
        <v>-0.04691314697265625</v>
      </c>
      <c r="F42" s="2">
        <v>-0.04537153244018555</v>
      </c>
      <c r="G42" s="2">
        <v>-0.04518413543701172</v>
      </c>
      <c r="H42" s="2">
        <v>-0.0450291633605957</v>
      </c>
      <c r="I42" s="2">
        <v>-0.04631519317626953</v>
      </c>
      <c r="J42" s="2">
        <v>-0.04893016815185547</v>
      </c>
      <c r="K42" s="2">
        <v>-0.05451583862304688</v>
      </c>
      <c r="L42" s="2">
        <v>-0.05818271636962891</v>
      </c>
      <c r="M42" s="2">
        <v>-0.05845546722412109</v>
      </c>
      <c r="N42" s="2">
        <v>-0.05750656127929688</v>
      </c>
      <c r="O42" s="2">
        <v>-0.052825927734375</v>
      </c>
      <c r="P42" s="2">
        <v>-0.05294322967529297</v>
      </c>
      <c r="Q42" s="2">
        <v>-0.05296230316162109</v>
      </c>
      <c r="R42" s="2">
        <v>-0.05220413208007812</v>
      </c>
      <c r="S42" s="2">
        <v>-0.05145263671875</v>
      </c>
      <c r="T42" s="2">
        <v>-0.04983043670654297</v>
      </c>
      <c r="U42" s="2">
        <v>-0.05031013488769531</v>
      </c>
      <c r="V42" s="2">
        <v>-0.05249309539794922</v>
      </c>
      <c r="W42" s="2">
        <v>-0.05781936645507812</v>
      </c>
      <c r="X42" s="2">
        <v>-0.06058216094970703</v>
      </c>
      <c r="Y42" s="2">
        <v>-0.06523895263671875</v>
      </c>
      <c r="Z42" s="2">
        <v>-0.06104564666748047</v>
      </c>
      <c r="AA42" s="2">
        <v>-0.05296802520751953</v>
      </c>
    </row>
    <row r="43" spans="1:27">
      <c r="A43">
        <v>39155</v>
      </c>
      <c r="B43" t="s">
        <v>40</v>
      </c>
      <c r="C43" t="s">
        <v>78</v>
      </c>
      <c r="D43" s="2">
        <v>-0.04841804504394531</v>
      </c>
      <c r="E43" s="2">
        <v>-0.04578399658203125</v>
      </c>
      <c r="F43" s="2">
        <v>-0.04458045959472656</v>
      </c>
      <c r="G43" s="2">
        <v>-0.04311370849609375</v>
      </c>
      <c r="H43" s="2">
        <v>-0.04324865341186523</v>
      </c>
      <c r="I43" s="2">
        <v>-0.04398393630981445</v>
      </c>
      <c r="J43" s="2">
        <v>-0.04620933532714844</v>
      </c>
      <c r="K43" s="2">
        <v>-0.05066680908203125</v>
      </c>
      <c r="L43" s="2">
        <v>-0.05489158630371094</v>
      </c>
      <c r="M43" s="2">
        <v>-0.06017017364501953</v>
      </c>
      <c r="N43" s="2">
        <v>-0.069305419921875</v>
      </c>
      <c r="O43" s="2">
        <v>-0.07106113433837891</v>
      </c>
      <c r="P43" s="2">
        <v>-0.06982517242431641</v>
      </c>
      <c r="Q43" s="2">
        <v>-0.06839942932128906</v>
      </c>
      <c r="R43" s="2">
        <v>-0.06799983978271484</v>
      </c>
      <c r="S43" s="2">
        <v>-0.06682872772216797</v>
      </c>
      <c r="T43" s="2">
        <v>-0.06414604187011719</v>
      </c>
      <c r="U43" s="2">
        <v>-0.06487941741943359</v>
      </c>
      <c r="V43" s="2">
        <v>-0.06603050231933594</v>
      </c>
      <c r="W43" s="2">
        <v>-0.06348323822021484</v>
      </c>
      <c r="X43" s="2">
        <v>-0.06421184539794922</v>
      </c>
      <c r="Y43" s="2">
        <v>-0.06599330902099609</v>
      </c>
      <c r="Z43" s="2">
        <v>-0.06545162200927734</v>
      </c>
      <c r="AA43" s="2">
        <v>-0.05667972564697266</v>
      </c>
    </row>
    <row r="44" spans="1:27">
      <c r="A44">
        <v>39160</v>
      </c>
      <c r="B44" t="s">
        <v>41</v>
      </c>
      <c r="C44" t="s">
        <v>78</v>
      </c>
      <c r="D44" s="2">
        <v>-0.08894443511962891</v>
      </c>
      <c r="E44" s="2">
        <v>-0.07966184616088867</v>
      </c>
      <c r="F44" s="2">
        <v>-0.07612276077270508</v>
      </c>
      <c r="G44" s="2">
        <v>-0.07846260070800781</v>
      </c>
      <c r="H44" s="2">
        <v>-0.07667875289916992</v>
      </c>
      <c r="I44" s="2">
        <v>-0.08224630355834961</v>
      </c>
      <c r="J44" s="2">
        <v>-0.08936595916748047</v>
      </c>
      <c r="K44" s="2">
        <v>-0.1029872894287109</v>
      </c>
      <c r="L44" s="2">
        <v>-0.1080513000488281</v>
      </c>
      <c r="M44" s="2">
        <v>-0.09282207489013672</v>
      </c>
      <c r="N44" s="2">
        <v>-0.07899284362792969</v>
      </c>
      <c r="O44" s="2">
        <v>-0.06836223602294922</v>
      </c>
      <c r="P44" s="2">
        <v>-0.06924724578857422</v>
      </c>
      <c r="Q44" s="2">
        <v>-0.06931209564208984</v>
      </c>
      <c r="R44" s="2">
        <v>-0.06741809844970703</v>
      </c>
      <c r="S44" s="2">
        <v>-0.06488704681396484</v>
      </c>
      <c r="T44" s="2">
        <v>-0.06265449523925781</v>
      </c>
      <c r="U44" s="2">
        <v>-0.06459236145019531</v>
      </c>
      <c r="V44" s="2">
        <v>-0.07047653198242188</v>
      </c>
      <c r="W44" s="2">
        <v>-0.0860748291015625</v>
      </c>
      <c r="X44" s="2">
        <v>-0.09581279754638672</v>
      </c>
      <c r="Y44" s="2">
        <v>-0.1127080917358398</v>
      </c>
      <c r="Z44" s="2">
        <v>-0.1086883544921875</v>
      </c>
      <c r="AA44" s="2">
        <v>-0.08997535705566406</v>
      </c>
    </row>
    <row r="45" spans="1:27">
      <c r="A45">
        <v>39165</v>
      </c>
      <c r="B45" t="s">
        <v>42</v>
      </c>
      <c r="C45" t="s">
        <v>78</v>
      </c>
      <c r="D45" s="2">
        <v>-0.016357421875</v>
      </c>
      <c r="E45" s="2">
        <v>-0.01461648941040039</v>
      </c>
      <c r="F45" s="2">
        <v>-0.01424455642700195</v>
      </c>
      <c r="G45" s="2">
        <v>-0.01648473739624023</v>
      </c>
      <c r="H45" s="2">
        <v>-0.01637887954711914</v>
      </c>
      <c r="I45" s="2">
        <v>-0.01681756973266602</v>
      </c>
      <c r="J45" s="2">
        <v>-0.01653146743774414</v>
      </c>
      <c r="K45" s="2">
        <v>-0.01790523529052734</v>
      </c>
      <c r="L45" s="2">
        <v>-0.01664161682128906</v>
      </c>
      <c r="M45" s="2">
        <v>-0.008348464965820312</v>
      </c>
      <c r="N45" s="2">
        <v>-0.001560211181640625</v>
      </c>
      <c r="O45" s="2">
        <v>0.01166439056396484</v>
      </c>
      <c r="P45" s="2">
        <v>0.009693145751953125</v>
      </c>
      <c r="Q45" s="2">
        <v>0.00677490234375</v>
      </c>
      <c r="R45" s="2">
        <v>0.008042335510253906</v>
      </c>
      <c r="S45" s="2">
        <v>0.007032394409179688</v>
      </c>
      <c r="T45" s="2">
        <v>0.0056610107421875</v>
      </c>
      <c r="U45" s="2">
        <v>0.005710601806640625</v>
      </c>
      <c r="V45" s="2">
        <v>0.002740859985351562</v>
      </c>
      <c r="W45" s="2">
        <v>-0.003148078918457031</v>
      </c>
      <c r="X45" s="2">
        <v>-0.008056640625</v>
      </c>
      <c r="Y45" s="2">
        <v>-0.01225376129150391</v>
      </c>
      <c r="Z45" s="2">
        <v>-0.001341819763183594</v>
      </c>
      <c r="AA45" s="2">
        <v>-0.002689361572265625</v>
      </c>
    </row>
    <row r="46" spans="1:27">
      <c r="A46">
        <v>29165</v>
      </c>
      <c r="B46" t="s">
        <v>43</v>
      </c>
      <c r="C46" t="s">
        <v>78</v>
      </c>
      <c r="D46" s="2">
        <v>-0.01195621490478516</v>
      </c>
      <c r="E46" s="2">
        <v>-0.01156949996948242</v>
      </c>
      <c r="F46" s="2">
        <v>-0.01157331466674805</v>
      </c>
      <c r="G46" s="2">
        <v>-0.01162385940551758</v>
      </c>
      <c r="H46" s="2">
        <v>-0.01183319091796875</v>
      </c>
      <c r="I46" s="2">
        <v>-0.01179409027099609</v>
      </c>
      <c r="J46" s="2">
        <v>-0.01153421401977539</v>
      </c>
      <c r="K46" s="2">
        <v>-0.01160430908203125</v>
      </c>
      <c r="L46" s="2">
        <v>-0.01120948791503906</v>
      </c>
      <c r="M46" s="2">
        <v>-0.01146221160888672</v>
      </c>
      <c r="N46" s="2">
        <v>-0.01128768920898438</v>
      </c>
      <c r="O46" s="2">
        <v>-0.01177406311035156</v>
      </c>
      <c r="P46" s="2">
        <v>-0.01182746887207031</v>
      </c>
      <c r="Q46" s="2">
        <v>-0.01178455352783203</v>
      </c>
      <c r="R46" s="2">
        <v>-0.01186752319335938</v>
      </c>
      <c r="S46" s="2">
        <v>-0.01178550720214844</v>
      </c>
      <c r="T46" s="2">
        <v>-0.01189327239990234</v>
      </c>
      <c r="U46" s="2">
        <v>-0.01182174682617188</v>
      </c>
      <c r="V46" s="2">
        <v>-0.01159477233886719</v>
      </c>
      <c r="W46" s="2">
        <v>-0.01223182678222656</v>
      </c>
      <c r="X46" s="2">
        <v>-0.01212978363037109</v>
      </c>
      <c r="Y46" s="2">
        <v>-0.01286888122558594</v>
      </c>
      <c r="Z46" s="2">
        <v>-0.01223850250244141</v>
      </c>
      <c r="AA46" s="2">
        <v>-0.01200008392333984</v>
      </c>
    </row>
    <row r="47" spans="1:27">
      <c r="A47">
        <v>29210</v>
      </c>
      <c r="B47" t="s">
        <v>44</v>
      </c>
      <c r="C47" t="s">
        <v>79</v>
      </c>
      <c r="D47" s="2">
        <v>-0.01992702484130859</v>
      </c>
      <c r="E47" s="2">
        <v>-0.01596546173095703</v>
      </c>
      <c r="F47" s="2">
        <v>-0.01240921020507812</v>
      </c>
      <c r="G47" s="2">
        <v>-0.01213264465332031</v>
      </c>
      <c r="H47" s="2">
        <v>-0.01245880126953125</v>
      </c>
      <c r="I47" s="2">
        <v>-0.01244306564331055</v>
      </c>
      <c r="J47" s="2">
        <v>-0.01245737075805664</v>
      </c>
      <c r="K47" s="2">
        <v>-0.01774787902832031</v>
      </c>
      <c r="L47" s="2">
        <v>-0.02099895477294922</v>
      </c>
      <c r="M47" s="2">
        <v>-0.02272319793701172</v>
      </c>
      <c r="N47" s="2">
        <v>-0.02732276916503906</v>
      </c>
      <c r="O47" s="2">
        <v>-0.0209808349609375</v>
      </c>
      <c r="P47" s="2">
        <v>-0.01772689819335938</v>
      </c>
      <c r="Q47" s="2">
        <v>-0.01147842407226562</v>
      </c>
      <c r="R47" s="2">
        <v>-0.01187705993652344</v>
      </c>
      <c r="S47" s="2">
        <v>-0.01177215576171875</v>
      </c>
      <c r="T47" s="2">
        <v>-0.01164150238037109</v>
      </c>
      <c r="U47" s="2">
        <v>-0.01184368133544922</v>
      </c>
      <c r="V47" s="2">
        <v>-0.01184368133544922</v>
      </c>
      <c r="W47" s="2">
        <v>-0.01517963409423828</v>
      </c>
      <c r="X47" s="2">
        <v>-0.02358150482177734</v>
      </c>
      <c r="Y47" s="2">
        <v>-0.02417469024658203</v>
      </c>
      <c r="Z47" s="2">
        <v>-0.02142047882080078</v>
      </c>
      <c r="AA47" s="2">
        <v>-0.01829910278320312</v>
      </c>
    </row>
    <row r="48" spans="1:27">
      <c r="A48">
        <v>39210</v>
      </c>
      <c r="B48" t="s">
        <v>45</v>
      </c>
      <c r="C48" t="s">
        <v>79</v>
      </c>
      <c r="D48" s="2">
        <v>-0.006148338317871094</v>
      </c>
      <c r="E48" s="2">
        <v>-0.004933357238769531</v>
      </c>
      <c r="F48" s="2">
        <v>-0.002223014831542969</v>
      </c>
      <c r="G48" s="2">
        <v>-0.002264976501464844</v>
      </c>
      <c r="H48" s="2">
        <v>-0.002686023712158203</v>
      </c>
      <c r="I48" s="2">
        <v>-0.002387523651123047</v>
      </c>
      <c r="J48" s="2">
        <v>-0.001508235931396484</v>
      </c>
      <c r="K48" s="2">
        <v>-0.002788543701171875</v>
      </c>
      <c r="L48" s="2">
        <v>-0.003600120544433594</v>
      </c>
      <c r="M48" s="2">
        <v>-0.004624366760253906</v>
      </c>
      <c r="N48" s="2">
        <v>-0.007717132568359375</v>
      </c>
      <c r="O48" s="2">
        <v>-0.0004529953002929688</v>
      </c>
      <c r="P48" s="2">
        <v>0.007320404052734375</v>
      </c>
      <c r="Q48" s="2">
        <v>0.01976108551025391</v>
      </c>
      <c r="R48" s="2">
        <v>0.02032852172851562</v>
      </c>
      <c r="S48" s="2">
        <v>0.02116298675537109</v>
      </c>
      <c r="T48" s="2">
        <v>0.01919841766357422</v>
      </c>
      <c r="U48" s="2">
        <v>0.01793670654296875</v>
      </c>
      <c r="V48" s="2">
        <v>0.01710700988769531</v>
      </c>
      <c r="W48" s="2">
        <v>0.01058673858642578</v>
      </c>
      <c r="X48" s="2">
        <v>0.002362251281738281</v>
      </c>
      <c r="Y48" s="2">
        <v>-0.0002355575561523438</v>
      </c>
      <c r="Z48" s="2">
        <v>0.002506256103515625</v>
      </c>
      <c r="AA48" s="2">
        <v>0.0009326934814453125</v>
      </c>
    </row>
    <row r="49" spans="1:27">
      <c r="A49">
        <v>39220</v>
      </c>
      <c r="B49" t="s">
        <v>46</v>
      </c>
      <c r="C49" t="s">
        <v>79</v>
      </c>
      <c r="D49" s="2">
        <v>-0.02272129058837891</v>
      </c>
      <c r="E49" s="2">
        <v>-0.01573038101196289</v>
      </c>
      <c r="F49" s="2">
        <v>-0.01477718353271484</v>
      </c>
      <c r="G49" s="2">
        <v>-0.01416921615600586</v>
      </c>
      <c r="H49" s="2">
        <v>-0.01495885848999023</v>
      </c>
      <c r="I49" s="2">
        <v>-0.01530170440673828</v>
      </c>
      <c r="J49" s="2">
        <v>-0.01655769348144531</v>
      </c>
      <c r="K49" s="2">
        <v>-0.02445793151855469</v>
      </c>
      <c r="L49" s="2">
        <v>-0.02792549133300781</v>
      </c>
      <c r="M49" s="2">
        <v>-0.01772403717041016</v>
      </c>
      <c r="N49" s="2">
        <v>-0.01627445220947266</v>
      </c>
      <c r="O49" s="2">
        <v>-0.004565238952636719</v>
      </c>
      <c r="P49" s="2">
        <v>0.01037406921386719</v>
      </c>
      <c r="Q49" s="2">
        <v>0.03364276885986328</v>
      </c>
      <c r="R49" s="2">
        <v>0.02655887603759766</v>
      </c>
      <c r="S49" s="2">
        <v>0.02755165100097656</v>
      </c>
      <c r="T49" s="2">
        <v>0.02451324462890625</v>
      </c>
      <c r="U49" s="2">
        <v>0.02012252807617188</v>
      </c>
      <c r="V49" s="2">
        <v>0.01343631744384766</v>
      </c>
      <c r="W49" s="2">
        <v>-0.006329536437988281</v>
      </c>
      <c r="X49" s="2">
        <v>-0.02342796325683594</v>
      </c>
      <c r="Y49" s="2">
        <v>-0.02268218994140625</v>
      </c>
      <c r="Z49" s="2">
        <v>-0.01504039764404297</v>
      </c>
      <c r="AA49" s="2">
        <v>-0.01513099670410156</v>
      </c>
    </row>
    <row r="50" spans="1:27">
      <c r="A50">
        <v>39221</v>
      </c>
      <c r="B50" t="s">
        <v>47</v>
      </c>
      <c r="C50" t="s">
        <v>79</v>
      </c>
      <c r="D50" s="2">
        <v>-0.02273464202880859</v>
      </c>
      <c r="E50" s="2">
        <v>-0.01574611663818359</v>
      </c>
      <c r="F50" s="2">
        <v>-0.01479053497314453</v>
      </c>
      <c r="G50" s="2">
        <v>-0.01418304443359375</v>
      </c>
      <c r="H50" s="2">
        <v>-0.01497268676757812</v>
      </c>
      <c r="I50" s="2">
        <v>-0.01531553268432617</v>
      </c>
      <c r="J50" s="2">
        <v>-0.0165715217590332</v>
      </c>
      <c r="K50" s="2">
        <v>-0.02447223663330078</v>
      </c>
      <c r="L50" s="2">
        <v>-0.02793979644775391</v>
      </c>
      <c r="M50" s="2">
        <v>-0.01773738861083984</v>
      </c>
      <c r="N50" s="2">
        <v>-0.01628875732421875</v>
      </c>
      <c r="O50" s="2">
        <v>-0.004580497741699219</v>
      </c>
      <c r="P50" s="2">
        <v>0.01034259796142578</v>
      </c>
      <c r="Q50" s="2">
        <v>0.03357696533203125</v>
      </c>
      <c r="R50" s="2">
        <v>0.02650642395019531</v>
      </c>
      <c r="S50" s="2">
        <v>0.02749443054199219</v>
      </c>
      <c r="T50" s="2">
        <v>0.02446556091308594</v>
      </c>
      <c r="U50" s="2">
        <v>0.02008056640625</v>
      </c>
      <c r="V50" s="2">
        <v>0.01339912414550781</v>
      </c>
      <c r="W50" s="2">
        <v>-0.006353378295898438</v>
      </c>
      <c r="X50" s="2">
        <v>-0.02344322204589844</v>
      </c>
      <c r="Y50" s="2">
        <v>-0.02270030975341797</v>
      </c>
      <c r="Z50" s="2">
        <v>-0.01506423950195312</v>
      </c>
      <c r="AA50" s="2">
        <v>-0.01514530181884766</v>
      </c>
    </row>
    <row r="51" spans="1:27">
      <c r="A51">
        <v>39225</v>
      </c>
      <c r="B51" t="s">
        <v>48</v>
      </c>
      <c r="C51" t="s">
        <v>79</v>
      </c>
      <c r="D51" s="2">
        <v>-0.07706832885742188</v>
      </c>
      <c r="E51" s="2">
        <v>-0.06824493408203125</v>
      </c>
      <c r="F51" s="2">
        <v>-0.0608210563659668</v>
      </c>
      <c r="G51" s="2">
        <v>-0.05858182907104492</v>
      </c>
      <c r="H51" s="2">
        <v>-0.05811309814453125</v>
      </c>
      <c r="I51" s="2">
        <v>-0.05942058563232422</v>
      </c>
      <c r="J51" s="2">
        <v>-0.06183433532714844</v>
      </c>
      <c r="K51" s="2">
        <v>-0.07376480102539062</v>
      </c>
      <c r="L51" s="2">
        <v>-0.08364200592041016</v>
      </c>
      <c r="M51" s="2">
        <v>-0.08917999267578125</v>
      </c>
      <c r="N51" s="2">
        <v>-0.09918403625488281</v>
      </c>
      <c r="O51" s="2">
        <v>-0.09020614624023438</v>
      </c>
      <c r="P51" s="2">
        <v>-0.08798980712890625</v>
      </c>
      <c r="Q51" s="2">
        <v>-0.0853118896484375</v>
      </c>
      <c r="R51" s="2">
        <v>-0.08408832550048828</v>
      </c>
      <c r="S51" s="2">
        <v>-0.08293724060058594</v>
      </c>
      <c r="T51" s="2">
        <v>-0.08095455169677734</v>
      </c>
      <c r="U51" s="2">
        <v>-0.08319854736328125</v>
      </c>
      <c r="V51" s="2">
        <v>-0.08687019348144531</v>
      </c>
      <c r="W51" s="2">
        <v>-0.08951187133789062</v>
      </c>
      <c r="X51" s="2">
        <v>-0.1005449295043945</v>
      </c>
      <c r="Y51" s="2">
        <v>-0.1035566329956055</v>
      </c>
      <c r="Z51" s="2">
        <v>-0.09638690948486328</v>
      </c>
      <c r="AA51" s="2">
        <v>-0.08333396911621094</v>
      </c>
    </row>
    <row r="52" spans="1:27">
      <c r="A52">
        <v>39230</v>
      </c>
      <c r="B52" t="s">
        <v>49</v>
      </c>
      <c r="C52" t="s">
        <v>79</v>
      </c>
      <c r="D52" s="2">
        <v>-0.1129074096679688</v>
      </c>
      <c r="E52" s="2">
        <v>-0.09749650955200195</v>
      </c>
      <c r="F52" s="2">
        <v>-0.08861637115478516</v>
      </c>
      <c r="G52" s="2">
        <v>-0.08640336990356445</v>
      </c>
      <c r="H52" s="2">
        <v>-0.08603143692016602</v>
      </c>
      <c r="I52" s="2">
        <v>-0.08877372741699219</v>
      </c>
      <c r="J52" s="2">
        <v>-0.1002097129821777</v>
      </c>
      <c r="K52" s="2">
        <v>-0.1316671371459961</v>
      </c>
      <c r="L52" s="2">
        <v>-0.146122932434082</v>
      </c>
      <c r="M52" s="2">
        <v>-0.1520519256591797</v>
      </c>
      <c r="N52" s="2">
        <v>-0.1608505249023438</v>
      </c>
      <c r="O52" s="2">
        <v>-0.1531944274902344</v>
      </c>
      <c r="P52" s="2">
        <v>-0.1498785018920898</v>
      </c>
      <c r="Q52" s="2">
        <v>-0.1437177658081055</v>
      </c>
      <c r="R52" s="2">
        <v>-0.1470222473144531</v>
      </c>
      <c r="S52" s="2">
        <v>-0.1421947479248047</v>
      </c>
      <c r="T52" s="2">
        <v>-0.1322174072265625</v>
      </c>
      <c r="U52" s="2">
        <v>-0.1294059753417969</v>
      </c>
      <c r="V52" s="2">
        <v>-0.1330423355102539</v>
      </c>
      <c r="W52" s="2">
        <v>-0.1419305801391602</v>
      </c>
      <c r="X52" s="2">
        <v>-0.1550426483154297</v>
      </c>
      <c r="Y52" s="2">
        <v>-0.1601591110229492</v>
      </c>
      <c r="Z52" s="2">
        <v>-0.1450843811035156</v>
      </c>
      <c r="AA52" s="2">
        <v>-0.1267614364624023</v>
      </c>
    </row>
    <row r="53" spans="1:27">
      <c r="A53">
        <v>29230</v>
      </c>
      <c r="B53" t="s">
        <v>50</v>
      </c>
      <c r="C53" t="s">
        <v>79</v>
      </c>
      <c r="D53" s="2">
        <v>-0.09129619598388672</v>
      </c>
      <c r="E53" s="2">
        <v>-0.07867336273193359</v>
      </c>
      <c r="F53" s="2">
        <v>-0.07142400741577148</v>
      </c>
      <c r="G53" s="2">
        <v>-0.0696558952331543</v>
      </c>
      <c r="H53" s="2">
        <v>-0.06961250305175781</v>
      </c>
      <c r="I53" s="2">
        <v>-0.07170772552490234</v>
      </c>
      <c r="J53" s="2">
        <v>-0.08011817932128906</v>
      </c>
      <c r="K53" s="2">
        <v>-0.1035833358764648</v>
      </c>
      <c r="L53" s="2">
        <v>-0.1150569915771484</v>
      </c>
      <c r="M53" s="2">
        <v>-0.1221733093261719</v>
      </c>
      <c r="N53" s="2">
        <v>-0.1283931732177734</v>
      </c>
      <c r="O53" s="2">
        <v>-0.120203971862793</v>
      </c>
      <c r="P53" s="2">
        <v>-0.1146478652954102</v>
      </c>
      <c r="Q53" s="2">
        <v>-0.106257438659668</v>
      </c>
      <c r="R53" s="2">
        <v>-0.1094570159912109</v>
      </c>
      <c r="S53" s="2">
        <v>-0.1061563491821289</v>
      </c>
      <c r="T53" s="2">
        <v>-0.09881782531738281</v>
      </c>
      <c r="U53" s="2">
        <v>-0.09776020050048828</v>
      </c>
      <c r="V53" s="2">
        <v>-0.102015495300293</v>
      </c>
      <c r="W53" s="2">
        <v>-0.1086158752441406</v>
      </c>
      <c r="X53" s="2">
        <v>-0.1203536987304688</v>
      </c>
      <c r="Y53" s="2">
        <v>-0.1231880187988281</v>
      </c>
      <c r="Z53" s="2">
        <v>-0.1113882064819336</v>
      </c>
      <c r="AA53" s="2">
        <v>-0.09920120239257812</v>
      </c>
    </row>
    <row r="54" spans="1:27">
      <c r="A54">
        <v>29233</v>
      </c>
      <c r="B54" t="s">
        <v>51</v>
      </c>
      <c r="C54" t="s">
        <v>79</v>
      </c>
      <c r="D54" s="2">
        <v>-0.08730506896972656</v>
      </c>
      <c r="E54" s="2">
        <v>-0.07514381408691406</v>
      </c>
      <c r="F54" s="2">
        <v>-0.06800460815429688</v>
      </c>
      <c r="G54" s="2">
        <v>-0.06633567810058594</v>
      </c>
      <c r="H54" s="2">
        <v>-0.0663609504699707</v>
      </c>
      <c r="I54" s="2">
        <v>-0.0683441162109375</v>
      </c>
      <c r="J54" s="2">
        <v>-0.07620143890380859</v>
      </c>
      <c r="K54" s="2">
        <v>-0.09814548492431641</v>
      </c>
      <c r="L54" s="2">
        <v>-0.1094179153442383</v>
      </c>
      <c r="M54" s="2">
        <v>-0.1175251007080078</v>
      </c>
      <c r="N54" s="2">
        <v>-0.1234140396118164</v>
      </c>
      <c r="O54" s="2">
        <v>-0.1154441833496094</v>
      </c>
      <c r="P54" s="2">
        <v>-0.110198974609375</v>
      </c>
      <c r="Q54" s="2">
        <v>-0.1025838851928711</v>
      </c>
      <c r="R54" s="2">
        <v>-0.1055822372436523</v>
      </c>
      <c r="S54" s="2">
        <v>-0.1026706695556641</v>
      </c>
      <c r="T54" s="2">
        <v>-0.09520912170410156</v>
      </c>
      <c r="U54" s="2">
        <v>-0.09424018859863281</v>
      </c>
      <c r="V54" s="2">
        <v>-0.09823799133300781</v>
      </c>
      <c r="W54" s="2">
        <v>-0.1030521392822266</v>
      </c>
      <c r="X54" s="2">
        <v>-0.1138219833374023</v>
      </c>
      <c r="Y54" s="2">
        <v>-0.1161136627197266</v>
      </c>
      <c r="Z54" s="2">
        <v>-0.1053466796875</v>
      </c>
      <c r="AA54" s="2">
        <v>-0.09423065185546875</v>
      </c>
    </row>
    <row r="55" spans="1:27">
      <c r="A55">
        <v>39235</v>
      </c>
      <c r="B55" t="s">
        <v>52</v>
      </c>
      <c r="C55" t="s">
        <v>79</v>
      </c>
      <c r="D55" s="2">
        <v>-0.09380340576171875</v>
      </c>
      <c r="E55" s="2">
        <v>-0.08025264739990234</v>
      </c>
      <c r="F55" s="2">
        <v>-0.0724644660949707</v>
      </c>
      <c r="G55" s="2">
        <v>-0.07072782516479492</v>
      </c>
      <c r="H55" s="2">
        <v>-0.07079839706420898</v>
      </c>
      <c r="I55" s="2">
        <v>-0.07287979125976562</v>
      </c>
      <c r="J55" s="2">
        <v>-0.08176231384277344</v>
      </c>
      <c r="K55" s="2">
        <v>-0.106048583984375</v>
      </c>
      <c r="L55" s="2">
        <v>-0.1193628311157227</v>
      </c>
      <c r="M55" s="2">
        <v>-0.1291894912719727</v>
      </c>
      <c r="N55" s="2">
        <v>-0.1351032257080078</v>
      </c>
      <c r="O55" s="2">
        <v>-0.1277494430541992</v>
      </c>
      <c r="P55" s="2">
        <v>-0.1235809326171875</v>
      </c>
      <c r="Q55" s="2">
        <v>-0.1177158355712891</v>
      </c>
      <c r="R55" s="2">
        <v>-0.1208181381225586</v>
      </c>
      <c r="S55" s="2">
        <v>-0.1178264617919922</v>
      </c>
      <c r="T55" s="2">
        <v>-0.107940673828125</v>
      </c>
      <c r="U55" s="2">
        <v>-0.106358528137207</v>
      </c>
      <c r="V55" s="2">
        <v>-0.1103124618530273</v>
      </c>
      <c r="W55" s="2">
        <v>-0.1127281188964844</v>
      </c>
      <c r="X55" s="2">
        <v>-0.1211767196655273</v>
      </c>
      <c r="Y55" s="2">
        <v>-0.1214418411254883</v>
      </c>
      <c r="Z55" s="2">
        <v>-0.1104755401611328</v>
      </c>
      <c r="AA55" s="2">
        <v>-0.09985542297363281</v>
      </c>
    </row>
    <row r="56" spans="1:27">
      <c r="A56">
        <v>29235</v>
      </c>
      <c r="B56" t="s">
        <v>53</v>
      </c>
      <c r="C56" t="s">
        <v>79</v>
      </c>
      <c r="D56" s="2">
        <v>-0.08752822875976562</v>
      </c>
      <c r="E56" s="2">
        <v>-0.07534217834472656</v>
      </c>
      <c r="F56" s="2">
        <v>-0.0681915283203125</v>
      </c>
      <c r="G56" s="2">
        <v>-0.06651830673217773</v>
      </c>
      <c r="H56" s="2">
        <v>-0.06654214859008789</v>
      </c>
      <c r="I56" s="2">
        <v>-0.06853199005126953</v>
      </c>
      <c r="J56" s="2">
        <v>-0.07641410827636719</v>
      </c>
      <c r="K56" s="2">
        <v>-0.09840679168701172</v>
      </c>
      <c r="L56" s="2">
        <v>-0.1097040176391602</v>
      </c>
      <c r="M56" s="2">
        <v>-0.1178665161132812</v>
      </c>
      <c r="N56" s="2">
        <v>-0.1237573623657227</v>
      </c>
      <c r="O56" s="2">
        <v>-0.1157779693603516</v>
      </c>
      <c r="P56" s="2">
        <v>-0.1105222702026367</v>
      </c>
      <c r="Q56" s="2">
        <v>-0.1028995513916016</v>
      </c>
      <c r="R56" s="2">
        <v>-0.1059074401855469</v>
      </c>
      <c r="S56" s="2">
        <v>-0.1029882431030273</v>
      </c>
      <c r="T56" s="2">
        <v>-0.09550189971923828</v>
      </c>
      <c r="U56" s="2">
        <v>-0.09453105926513672</v>
      </c>
      <c r="V56" s="2">
        <v>-0.09854507446289062</v>
      </c>
      <c r="W56" s="2">
        <v>-0.1033363342285156</v>
      </c>
      <c r="X56" s="2">
        <v>-0.114105224609375</v>
      </c>
      <c r="Y56" s="2">
        <v>-0.1163883209228516</v>
      </c>
      <c r="Z56" s="2">
        <v>-0.1055936813354492</v>
      </c>
      <c r="AA56" s="2">
        <v>-0.09446907043457031</v>
      </c>
    </row>
    <row r="57" spans="1:27">
      <c r="A57">
        <v>39255</v>
      </c>
      <c r="B57" t="s">
        <v>54</v>
      </c>
      <c r="C57" t="s">
        <v>79</v>
      </c>
      <c r="D57" s="2">
        <v>-0.07844924926757812</v>
      </c>
      <c r="E57" s="2">
        <v>-0.06902790069580078</v>
      </c>
      <c r="F57" s="2">
        <v>-0.06187009811401367</v>
      </c>
      <c r="G57" s="2">
        <v>-0.05977153778076172</v>
      </c>
      <c r="H57" s="2">
        <v>-0.05956554412841797</v>
      </c>
      <c r="I57" s="2">
        <v>-0.06097698211669922</v>
      </c>
      <c r="J57" s="2">
        <v>-0.06284904479980469</v>
      </c>
      <c r="K57" s="2">
        <v>-0.07479190826416016</v>
      </c>
      <c r="L57" s="2">
        <v>-0.08520603179931641</v>
      </c>
      <c r="M57" s="2">
        <v>-0.09195804595947266</v>
      </c>
      <c r="N57" s="2">
        <v>-0.1048545837402344</v>
      </c>
      <c r="O57" s="2">
        <v>-0.09670925140380859</v>
      </c>
      <c r="P57" s="2">
        <v>-0.09537792205810547</v>
      </c>
      <c r="Q57" s="2">
        <v>-0.09461593627929688</v>
      </c>
      <c r="R57" s="2">
        <v>-0.09408283233642578</v>
      </c>
      <c r="S57" s="2">
        <v>-0.09294223785400391</v>
      </c>
      <c r="T57" s="2">
        <v>-0.09078311920166016</v>
      </c>
      <c r="U57" s="2">
        <v>-0.09196090698242188</v>
      </c>
      <c r="V57" s="2">
        <v>-0.09456157684326172</v>
      </c>
      <c r="W57" s="2">
        <v>-0.09564113616943359</v>
      </c>
      <c r="X57" s="2">
        <v>-0.1051197052001953</v>
      </c>
      <c r="Y57" s="2">
        <v>-0.1061496734619141</v>
      </c>
      <c r="Z57" s="2">
        <v>-0.09887313842773438</v>
      </c>
      <c r="AA57" s="2">
        <v>-0.08480644226074219</v>
      </c>
    </row>
    <row r="58" spans="1:27">
      <c r="A58">
        <v>39256</v>
      </c>
      <c r="B58" t="s">
        <v>55</v>
      </c>
      <c r="C58" t="s">
        <v>79</v>
      </c>
      <c r="D58" s="2">
        <v>-0.2395811080932617</v>
      </c>
      <c r="E58" s="2">
        <v>-0.2169375419616699</v>
      </c>
      <c r="F58" s="2">
        <v>-0.2017879486083984</v>
      </c>
      <c r="G58" s="2">
        <v>-0.1980857849121094</v>
      </c>
      <c r="H58" s="2">
        <v>-0.1959776878356934</v>
      </c>
      <c r="I58" s="2">
        <v>-0.202631950378418</v>
      </c>
      <c r="J58" s="2">
        <v>-0.2150068283081055</v>
      </c>
      <c r="K58" s="2">
        <v>-0.254246711730957</v>
      </c>
      <c r="L58" s="2">
        <v>-0.2843742370605469</v>
      </c>
      <c r="M58" s="2">
        <v>-0.3029317855834961</v>
      </c>
      <c r="N58" s="2">
        <v>-0.3168430328369141</v>
      </c>
      <c r="O58" s="2">
        <v>-0.2978515625</v>
      </c>
      <c r="P58" s="2">
        <v>-0.2870969772338867</v>
      </c>
      <c r="Q58" s="2">
        <v>-0.2879161834716797</v>
      </c>
      <c r="R58" s="2">
        <v>-0.2985496520996094</v>
      </c>
      <c r="S58" s="2">
        <v>-0.2922630310058594</v>
      </c>
      <c r="T58" s="2">
        <v>-0.2750988006591797</v>
      </c>
      <c r="U58" s="2">
        <v>-0.2748985290527344</v>
      </c>
      <c r="V58" s="2">
        <v>-0.2848453521728516</v>
      </c>
      <c r="W58" s="2">
        <v>-0.2997322082519531</v>
      </c>
      <c r="X58" s="2">
        <v>-0.3185396194458008</v>
      </c>
      <c r="Y58" s="2">
        <v>-0.3297119140625</v>
      </c>
      <c r="Z58" s="2">
        <v>-0.3149023056030273</v>
      </c>
      <c r="AA58" s="2">
        <v>-0.2745237350463867</v>
      </c>
    </row>
    <row r="59" spans="1:27">
      <c r="A59">
        <v>39265</v>
      </c>
      <c r="B59" t="s">
        <v>56</v>
      </c>
      <c r="C59" t="s">
        <v>79</v>
      </c>
      <c r="D59" s="2">
        <v>-0.1743440628051758</v>
      </c>
      <c r="E59" s="2">
        <v>-0.1501235961914062</v>
      </c>
      <c r="F59" s="2">
        <v>-0.1365571022033691</v>
      </c>
      <c r="G59" s="2">
        <v>-0.1329746246337891</v>
      </c>
      <c r="H59" s="2">
        <v>-0.132718563079834</v>
      </c>
      <c r="I59" s="2">
        <v>-0.1377077102661133</v>
      </c>
      <c r="J59" s="2">
        <v>-0.1546378135681152</v>
      </c>
      <c r="K59" s="2">
        <v>-0.1947860717773438</v>
      </c>
      <c r="L59" s="2">
        <v>-0.2233171463012695</v>
      </c>
      <c r="M59" s="2">
        <v>-0.2410659790039062</v>
      </c>
      <c r="N59" s="2">
        <v>-0.2511730194091797</v>
      </c>
      <c r="O59" s="2">
        <v>-0.2428560256958008</v>
      </c>
      <c r="P59" s="2">
        <v>-0.2357654571533203</v>
      </c>
      <c r="Q59" s="2">
        <v>-0.2330541610717773</v>
      </c>
      <c r="R59" s="2">
        <v>-0.2412662506103516</v>
      </c>
      <c r="S59" s="2">
        <v>-0.2356510162353516</v>
      </c>
      <c r="T59" s="2">
        <v>-0.2122726440429688</v>
      </c>
      <c r="U59" s="2">
        <v>-0.2087488174438477</v>
      </c>
      <c r="V59" s="2">
        <v>-0.215947151184082</v>
      </c>
      <c r="W59" s="2">
        <v>-0.2237567901611328</v>
      </c>
      <c r="X59" s="2">
        <v>-0.2409820556640625</v>
      </c>
      <c r="Y59" s="2">
        <v>-0.252894401550293</v>
      </c>
      <c r="Z59" s="2">
        <v>-0.2354726791381836</v>
      </c>
      <c r="AA59" s="2">
        <v>-0.2021875381469727</v>
      </c>
    </row>
    <row r="60" spans="1:27">
      <c r="A60">
        <v>39270</v>
      </c>
      <c r="B60" t="s">
        <v>57</v>
      </c>
      <c r="C60" t="s">
        <v>79</v>
      </c>
      <c r="D60" s="2">
        <v>-0.1335363388061523</v>
      </c>
      <c r="E60" s="2">
        <v>-0.1162319183349609</v>
      </c>
      <c r="F60" s="2">
        <v>-0.1062579154968262</v>
      </c>
      <c r="G60" s="2">
        <v>-0.103978157043457</v>
      </c>
      <c r="H60" s="2">
        <v>-0.1032772064208984</v>
      </c>
      <c r="I60" s="2">
        <v>-0.106356143951416</v>
      </c>
      <c r="J60" s="2">
        <v>-0.1197280883789062</v>
      </c>
      <c r="K60" s="2">
        <v>-0.1554908752441406</v>
      </c>
      <c r="L60" s="2">
        <v>-0.1690225601196289</v>
      </c>
      <c r="M60" s="2">
        <v>-0.1745004653930664</v>
      </c>
      <c r="N60" s="2">
        <v>-0.1840782165527344</v>
      </c>
      <c r="O60" s="2">
        <v>-0.1762351989746094</v>
      </c>
      <c r="P60" s="2">
        <v>-0.1729488372802734</v>
      </c>
      <c r="Q60" s="2">
        <v>-0.1669807434082031</v>
      </c>
      <c r="R60" s="2">
        <v>-0.1710319519042969</v>
      </c>
      <c r="S60" s="2">
        <v>-0.1651515960693359</v>
      </c>
      <c r="T60" s="2">
        <v>-0.1536493301391602</v>
      </c>
      <c r="U60" s="2">
        <v>-0.1501760482788086</v>
      </c>
      <c r="V60" s="2">
        <v>-0.1553859710693359</v>
      </c>
      <c r="W60" s="2">
        <v>-0.1659145355224609</v>
      </c>
      <c r="X60" s="2">
        <v>-0.1804428100585938</v>
      </c>
      <c r="Y60" s="2">
        <v>-0.1870355606079102</v>
      </c>
      <c r="Z60" s="2">
        <v>-0.1704587936401367</v>
      </c>
      <c r="AA60" s="2">
        <v>-0.1483058929443359</v>
      </c>
    </row>
    <row r="61" spans="1:27">
      <c r="A61">
        <v>39275</v>
      </c>
      <c r="B61" t="s">
        <v>58</v>
      </c>
      <c r="C61" t="s">
        <v>79</v>
      </c>
      <c r="D61" s="2">
        <v>-0.1247739791870117</v>
      </c>
      <c r="E61" s="2">
        <v>-0.1075081825256348</v>
      </c>
      <c r="F61" s="2">
        <v>-0.09766578674316406</v>
      </c>
      <c r="G61" s="2">
        <v>-0.09504842758178711</v>
      </c>
      <c r="H61" s="2">
        <v>-0.09469509124755859</v>
      </c>
      <c r="I61" s="2">
        <v>-0.09801435470581055</v>
      </c>
      <c r="J61" s="2">
        <v>-0.1114339828491211</v>
      </c>
      <c r="K61" s="2">
        <v>-0.1462287902832031</v>
      </c>
      <c r="L61" s="2">
        <v>-0.1625223159790039</v>
      </c>
      <c r="M61" s="2">
        <v>-0.1709127426147461</v>
      </c>
      <c r="N61" s="2">
        <v>-0.179377555847168</v>
      </c>
      <c r="O61" s="2">
        <v>-0.1717233657836914</v>
      </c>
      <c r="P61" s="2">
        <v>-0.1683187484741211</v>
      </c>
      <c r="Q61" s="2">
        <v>-0.1626415252685547</v>
      </c>
      <c r="R61" s="2">
        <v>-0.1663751602172852</v>
      </c>
      <c r="S61" s="2">
        <v>-0.1612272262573242</v>
      </c>
      <c r="T61" s="2">
        <v>-0.1489715576171875</v>
      </c>
      <c r="U61" s="2">
        <v>-0.1459932327270508</v>
      </c>
      <c r="V61" s="2">
        <v>-0.1505823135375977</v>
      </c>
      <c r="W61" s="2">
        <v>-0.1583700180053711</v>
      </c>
      <c r="X61" s="2">
        <v>-0.1722030639648438</v>
      </c>
      <c r="Y61" s="2">
        <v>-0.1781034469604492</v>
      </c>
      <c r="Z61" s="2">
        <v>-0.1615066528320312</v>
      </c>
      <c r="AA61" s="2">
        <v>-0.140899658203125</v>
      </c>
    </row>
    <row r="62" spans="1:27">
      <c r="A62">
        <v>39305</v>
      </c>
      <c r="B62" t="s">
        <v>59</v>
      </c>
      <c r="C62" t="s">
        <v>79</v>
      </c>
      <c r="D62" s="2">
        <v>-0.2397871017456055</v>
      </c>
      <c r="E62" s="2">
        <v>-0.2171297073364258</v>
      </c>
      <c r="F62" s="2">
        <v>-0.201970100402832</v>
      </c>
      <c r="G62" s="2">
        <v>-0.1982665061950684</v>
      </c>
      <c r="H62" s="2">
        <v>-0.1961545944213867</v>
      </c>
      <c r="I62" s="2">
        <v>-0.202817440032959</v>
      </c>
      <c r="J62" s="2">
        <v>-0.2152018547058105</v>
      </c>
      <c r="K62" s="2">
        <v>-0.2544755935668945</v>
      </c>
      <c r="L62" s="2">
        <v>-0.2846250534057617</v>
      </c>
      <c r="M62" s="2">
        <v>-0.3031978607177734</v>
      </c>
      <c r="N62" s="2">
        <v>-0.3171138763427734</v>
      </c>
      <c r="O62" s="2">
        <v>-0.2981042861938477</v>
      </c>
      <c r="P62" s="2">
        <v>-0.2873373031616211</v>
      </c>
      <c r="Q62" s="2">
        <v>-0.2881593704223633</v>
      </c>
      <c r="R62" s="2">
        <v>-0.2988061904907227</v>
      </c>
      <c r="S62" s="2">
        <v>-0.2925138473510742</v>
      </c>
      <c r="T62" s="2">
        <v>-0.2753353118896484</v>
      </c>
      <c r="U62" s="2">
        <v>-0.2751359939575195</v>
      </c>
      <c r="V62" s="2">
        <v>-0.285090446472168</v>
      </c>
      <c r="W62" s="2">
        <v>-0.2999935150146484</v>
      </c>
      <c r="X62" s="2">
        <v>-0.3188133239746094</v>
      </c>
      <c r="Y62" s="2">
        <v>-0.3299980163574219</v>
      </c>
      <c r="Z62" s="2">
        <v>-0.315180778503418</v>
      </c>
      <c r="AA62" s="2">
        <v>-0.2747640609741211</v>
      </c>
    </row>
    <row r="63" spans="1:27">
      <c r="A63">
        <v>39280</v>
      </c>
      <c r="B63" t="s">
        <v>60</v>
      </c>
      <c r="C63" t="s">
        <v>79</v>
      </c>
      <c r="D63" s="2">
        <v>-0.008790016174316406</v>
      </c>
      <c r="E63" s="2">
        <v>-0.00870513916015625</v>
      </c>
      <c r="F63" s="2">
        <v>-0.005574703216552734</v>
      </c>
      <c r="G63" s="2">
        <v>-0.005558013916015625</v>
      </c>
      <c r="H63" s="2">
        <v>-0.005861759185791016</v>
      </c>
      <c r="I63" s="2">
        <v>-0.005597591400146484</v>
      </c>
      <c r="J63" s="2">
        <v>-0.004919052124023438</v>
      </c>
      <c r="K63" s="2">
        <v>-0.004863739013671875</v>
      </c>
      <c r="L63" s="2">
        <v>-0.004824638366699219</v>
      </c>
      <c r="M63" s="2">
        <v>-0.005598068237304688</v>
      </c>
      <c r="N63" s="2">
        <v>-0.008665084838867188</v>
      </c>
      <c r="O63" s="2">
        <v>-0.001908302307128906</v>
      </c>
      <c r="P63" s="2">
        <v>0.003829002380371094</v>
      </c>
      <c r="Q63" s="2">
        <v>0.01277351379394531</v>
      </c>
      <c r="R63" s="2">
        <v>0.01383209228515625</v>
      </c>
      <c r="S63" s="2">
        <v>0.01383113861083984</v>
      </c>
      <c r="T63" s="2">
        <v>0.01255130767822266</v>
      </c>
      <c r="U63" s="2">
        <v>0.01196575164794922</v>
      </c>
      <c r="V63" s="2">
        <v>0.01130199432373047</v>
      </c>
      <c r="W63" s="2">
        <v>0.007456779479980469</v>
      </c>
      <c r="X63" s="2">
        <v>-0.0003290176391601562</v>
      </c>
      <c r="Y63" s="2">
        <v>-0.0026397705078125</v>
      </c>
      <c r="Z63" s="2">
        <v>-0.0005159378051757812</v>
      </c>
      <c r="AA63" s="2">
        <v>-0.001030921936035156</v>
      </c>
    </row>
    <row r="64" spans="1:27">
      <c r="A64">
        <v>29280</v>
      </c>
      <c r="B64" t="s">
        <v>61</v>
      </c>
      <c r="C64" t="s">
        <v>79</v>
      </c>
      <c r="D64" s="2">
        <v>-0.01902484893798828</v>
      </c>
      <c r="E64" s="2">
        <v>-0.01504993438720703</v>
      </c>
      <c r="F64" s="2">
        <v>-0.01151800155639648</v>
      </c>
      <c r="G64" s="2">
        <v>-0.01127099990844727</v>
      </c>
      <c r="H64" s="2">
        <v>-0.01159858703613281</v>
      </c>
      <c r="I64" s="2">
        <v>-0.01155376434326172</v>
      </c>
      <c r="J64" s="2">
        <v>-0.01151466369628906</v>
      </c>
      <c r="K64" s="2">
        <v>-0.01682567596435547</v>
      </c>
      <c r="L64" s="2">
        <v>-0.02006721496582031</v>
      </c>
      <c r="M64" s="2">
        <v>-0.02174758911132812</v>
      </c>
      <c r="N64" s="2">
        <v>-0.02632522583007812</v>
      </c>
      <c r="O64" s="2">
        <v>-0.02008247375488281</v>
      </c>
      <c r="P64" s="2">
        <v>-0.01702785491943359</v>
      </c>
      <c r="Q64" s="2">
        <v>-0.01097679138183594</v>
      </c>
      <c r="R64" s="2">
        <v>-0.01136016845703125</v>
      </c>
      <c r="S64" s="2">
        <v>-0.01130008697509766</v>
      </c>
      <c r="T64" s="2">
        <v>-0.01115036010742188</v>
      </c>
      <c r="U64" s="2">
        <v>-0.01128864288330078</v>
      </c>
      <c r="V64" s="2">
        <v>-0.01116371154785156</v>
      </c>
      <c r="W64" s="2">
        <v>-0.01424789428710938</v>
      </c>
      <c r="X64" s="2">
        <v>-0.0225830078125</v>
      </c>
      <c r="Y64" s="2">
        <v>-0.02309989929199219</v>
      </c>
      <c r="Z64" s="2">
        <v>-0.0204620361328125</v>
      </c>
      <c r="AA64" s="2">
        <v>-0.01738929748535156</v>
      </c>
    </row>
    <row r="65" spans="1:27">
      <c r="A65">
        <v>39300</v>
      </c>
      <c r="B65" t="s">
        <v>62</v>
      </c>
      <c r="C65" t="s">
        <v>79</v>
      </c>
      <c r="D65" s="2">
        <v>-0.1250629425048828</v>
      </c>
      <c r="E65" s="2">
        <v>-0.1079435348510742</v>
      </c>
      <c r="F65" s="2">
        <v>-0.09808969497680664</v>
      </c>
      <c r="G65" s="2">
        <v>-0.09552717208862305</v>
      </c>
      <c r="H65" s="2">
        <v>-0.09502935409545898</v>
      </c>
      <c r="I65" s="2">
        <v>-0.09825468063354492</v>
      </c>
      <c r="J65" s="2">
        <v>-0.1112751960754395</v>
      </c>
      <c r="K65" s="2">
        <v>-0.1461877822875977</v>
      </c>
      <c r="L65" s="2">
        <v>-0.1622657775878906</v>
      </c>
      <c r="M65" s="2">
        <v>-0.1691312789916992</v>
      </c>
      <c r="N65" s="2">
        <v>-0.1783933639526367</v>
      </c>
      <c r="O65" s="2">
        <v>-0.1705827713012695</v>
      </c>
      <c r="P65" s="2">
        <v>-0.1673974990844727</v>
      </c>
      <c r="Q65" s="2">
        <v>-0.1617069244384766</v>
      </c>
      <c r="R65" s="2">
        <v>-0.1655330657958984</v>
      </c>
      <c r="S65" s="2">
        <v>-0.1602115631103516</v>
      </c>
      <c r="T65" s="2">
        <v>-0.1486043930053711</v>
      </c>
      <c r="U65" s="2">
        <v>-0.1453304290771484</v>
      </c>
      <c r="V65" s="2">
        <v>-0.1494979858398438</v>
      </c>
      <c r="W65" s="2">
        <v>-0.1584300994873047</v>
      </c>
      <c r="X65" s="2">
        <v>-0.1727838516235352</v>
      </c>
      <c r="Y65" s="2">
        <v>-0.1790361404418945</v>
      </c>
      <c r="Z65" s="2">
        <v>-0.1624670028686523</v>
      </c>
      <c r="AA65" s="2">
        <v>-0.14141845703125</v>
      </c>
    </row>
    <row r="66" spans="1:27">
      <c r="A66">
        <v>39310</v>
      </c>
      <c r="B66" t="s">
        <v>63</v>
      </c>
      <c r="C66" t="s">
        <v>79</v>
      </c>
      <c r="D66" s="2">
        <v>-0.2206439971923828</v>
      </c>
      <c r="E66" s="2">
        <v>-0.1902313232421875</v>
      </c>
      <c r="F66" s="2">
        <v>-0.1731982231140137</v>
      </c>
      <c r="G66" s="2">
        <v>-0.1690940856933594</v>
      </c>
      <c r="H66" s="2">
        <v>-0.1683750152587891</v>
      </c>
      <c r="I66" s="2">
        <v>-0.1742863655090332</v>
      </c>
      <c r="J66" s="2">
        <v>-0.1960101127624512</v>
      </c>
      <c r="K66" s="2">
        <v>-0.2459316253662109</v>
      </c>
      <c r="L66" s="2">
        <v>-0.2839851379394531</v>
      </c>
      <c r="M66" s="2">
        <v>-0.3067197799682617</v>
      </c>
      <c r="N66" s="2">
        <v>-0.3182039260864258</v>
      </c>
      <c r="O66" s="2">
        <v>-0.3099699020385742</v>
      </c>
      <c r="P66" s="2">
        <v>-0.3017959594726562</v>
      </c>
      <c r="Q66" s="2">
        <v>-0.3009815216064453</v>
      </c>
      <c r="R66" s="2">
        <v>-0.3129339218139648</v>
      </c>
      <c r="S66" s="2">
        <v>-0.3067426681518555</v>
      </c>
      <c r="T66" s="2">
        <v>-0.2747926712036133</v>
      </c>
      <c r="U66" s="2">
        <v>-0.2698297500610352</v>
      </c>
      <c r="V66" s="2">
        <v>-0.277318000793457</v>
      </c>
      <c r="W66" s="2">
        <v>-0.2851581573486328</v>
      </c>
      <c r="X66" s="2">
        <v>-0.3069438934326172</v>
      </c>
      <c r="Y66" s="2">
        <v>-0.324528694152832</v>
      </c>
      <c r="Z66" s="2">
        <v>-0.3038949966430664</v>
      </c>
      <c r="AA66" s="2">
        <v>-0.2601280212402344</v>
      </c>
    </row>
    <row r="67" spans="1:27">
      <c r="A67">
        <v>29320</v>
      </c>
      <c r="B67" t="s">
        <v>64</v>
      </c>
      <c r="C67" t="s">
        <v>79</v>
      </c>
      <c r="D67" s="2">
        <v>-0.08931446075439453</v>
      </c>
      <c r="E67" s="2">
        <v>-0.07689237594604492</v>
      </c>
      <c r="F67" s="2">
        <v>-0.06960201263427734</v>
      </c>
      <c r="G67" s="2">
        <v>-0.06788301467895508</v>
      </c>
      <c r="H67" s="2">
        <v>-0.06790733337402344</v>
      </c>
      <c r="I67" s="2">
        <v>-0.06998062133789062</v>
      </c>
      <c r="J67" s="2">
        <v>-0.07807683944702148</v>
      </c>
      <c r="K67" s="2">
        <v>-0.1004352569580078</v>
      </c>
      <c r="L67" s="2">
        <v>-0.112030029296875</v>
      </c>
      <c r="M67" s="2">
        <v>-0.1202802658081055</v>
      </c>
      <c r="N67" s="2">
        <v>-0.1262044906616211</v>
      </c>
      <c r="O67" s="2">
        <v>-0.1182136535644531</v>
      </c>
      <c r="P67" s="2">
        <v>-0.1129035949707031</v>
      </c>
      <c r="Q67" s="2">
        <v>-0.1053686141967773</v>
      </c>
      <c r="R67" s="2">
        <v>-0.1084423065185547</v>
      </c>
      <c r="S67" s="2">
        <v>-0.105473518371582</v>
      </c>
      <c r="T67" s="2">
        <v>-0.09767055511474609</v>
      </c>
      <c r="U67" s="2">
        <v>-0.09667396545410156</v>
      </c>
      <c r="V67" s="2">
        <v>-0.1007862091064453</v>
      </c>
      <c r="W67" s="2">
        <v>-0.1057214736938477</v>
      </c>
      <c r="X67" s="2">
        <v>-0.1166477203369141</v>
      </c>
      <c r="Y67" s="2">
        <v>-0.1192522048950195</v>
      </c>
      <c r="Z67" s="2">
        <v>-0.108367919921875</v>
      </c>
      <c r="AA67" s="2">
        <v>-0.09676837921142578</v>
      </c>
    </row>
    <row r="68" spans="1:27">
      <c r="A68">
        <v>39320</v>
      </c>
      <c r="B68" t="s">
        <v>65</v>
      </c>
      <c r="C68" t="s">
        <v>79</v>
      </c>
      <c r="D68" s="2">
        <v>-0.09111213684082031</v>
      </c>
      <c r="E68" s="2">
        <v>-0.07812881469726562</v>
      </c>
      <c r="F68" s="2">
        <v>-0.07048273086547852</v>
      </c>
      <c r="G68" s="2">
        <v>-0.06871271133422852</v>
      </c>
      <c r="H68" s="2">
        <v>-0.06877422332763672</v>
      </c>
      <c r="I68" s="2">
        <v>-0.07098150253295898</v>
      </c>
      <c r="J68" s="2">
        <v>-0.07955026626586914</v>
      </c>
      <c r="K68" s="2">
        <v>-0.1027345657348633</v>
      </c>
      <c r="L68" s="2">
        <v>-0.1152515411376953</v>
      </c>
      <c r="M68" s="2">
        <v>-0.1229562759399414</v>
      </c>
      <c r="N68" s="2">
        <v>-0.1289606094360352</v>
      </c>
      <c r="O68" s="2">
        <v>-0.1213388442993164</v>
      </c>
      <c r="P68" s="2">
        <v>-0.1164407730102539</v>
      </c>
      <c r="Q68" s="2">
        <v>-0.1098146438598633</v>
      </c>
      <c r="R68" s="2">
        <v>-0.1129941940307617</v>
      </c>
      <c r="S68" s="2">
        <v>-0.1100254058837891</v>
      </c>
      <c r="T68" s="2">
        <v>-0.1009693145751953</v>
      </c>
      <c r="U68" s="2">
        <v>-0.09965991973876953</v>
      </c>
      <c r="V68" s="2">
        <v>-0.1035985946655273</v>
      </c>
      <c r="W68" s="2">
        <v>-0.1089153289794922</v>
      </c>
      <c r="X68" s="2">
        <v>-0.12017822265625</v>
      </c>
      <c r="Y68" s="2">
        <v>-0.1239309310913086</v>
      </c>
      <c r="Z68" s="2">
        <v>-0.1132755279541016</v>
      </c>
      <c r="AA68" s="2">
        <v>-0.1000986099243164</v>
      </c>
    </row>
    <row r="69" spans="1:27">
      <c r="A69">
        <v>39325</v>
      </c>
      <c r="B69" t="s">
        <v>66</v>
      </c>
      <c r="C69" t="s">
        <v>79</v>
      </c>
      <c r="D69" s="2">
        <v>-0.146906852722168</v>
      </c>
      <c r="E69" s="2">
        <v>-0.1268424987792969</v>
      </c>
      <c r="F69" s="2">
        <v>-0.1151914596557617</v>
      </c>
      <c r="G69" s="2">
        <v>-0.1122198104858398</v>
      </c>
      <c r="H69" s="2">
        <v>-0.1107425689697266</v>
      </c>
      <c r="I69" s="2">
        <v>-0.1148042678833008</v>
      </c>
      <c r="J69" s="2">
        <v>-0.1304497718811035</v>
      </c>
      <c r="K69" s="2">
        <v>-0.1720495223999023</v>
      </c>
      <c r="L69" s="2">
        <v>-0.1908693313598633</v>
      </c>
      <c r="M69" s="2">
        <v>-0.19500732421875</v>
      </c>
      <c r="N69" s="2">
        <v>-0.2055187225341797</v>
      </c>
      <c r="O69" s="2">
        <v>-0.1975917816162109</v>
      </c>
      <c r="P69" s="2">
        <v>-0.1949548721313477</v>
      </c>
      <c r="Q69" s="2">
        <v>-0.1900558471679688</v>
      </c>
      <c r="R69" s="2">
        <v>-0.1948862075805664</v>
      </c>
      <c r="S69" s="2">
        <v>-0.1876182556152344</v>
      </c>
      <c r="T69" s="2">
        <v>-0.173792839050293</v>
      </c>
      <c r="U69" s="2">
        <v>-0.1699304580688477</v>
      </c>
      <c r="V69" s="2">
        <v>-0.1782770156860352</v>
      </c>
      <c r="W69" s="2">
        <v>-0.1891269683837891</v>
      </c>
      <c r="X69" s="2">
        <v>-0.2056283950805664</v>
      </c>
      <c r="Y69" s="2">
        <v>-0.2144260406494141</v>
      </c>
      <c r="Z69" s="2">
        <v>-0.195521354675293</v>
      </c>
      <c r="AA69" s="2">
        <v>-0.1679964065551758</v>
      </c>
    </row>
    <row r="70" spans="1:27">
      <c r="A70">
        <v>39315</v>
      </c>
      <c r="B70" t="s">
        <v>67</v>
      </c>
      <c r="C70" t="s">
        <v>79</v>
      </c>
      <c r="D70" s="2">
        <v>-0.09123325347900391</v>
      </c>
      <c r="E70" s="2">
        <v>-0.08129072189331055</v>
      </c>
      <c r="F70" s="2">
        <v>-0.07371187210083008</v>
      </c>
      <c r="G70" s="2">
        <v>-0.071197509765625</v>
      </c>
      <c r="H70" s="2">
        <v>-0.07116222381591797</v>
      </c>
      <c r="I70" s="2">
        <v>-0.07308053970336914</v>
      </c>
      <c r="J70" s="2">
        <v>-0.0751495361328125</v>
      </c>
      <c r="K70" s="2">
        <v>-0.08849525451660156</v>
      </c>
      <c r="L70" s="2">
        <v>-0.1002254486083984</v>
      </c>
      <c r="M70" s="2">
        <v>-0.1067934036254883</v>
      </c>
      <c r="N70" s="2">
        <v>-0.1190032958984375</v>
      </c>
      <c r="O70" s="2">
        <v>-0.1093378067016602</v>
      </c>
      <c r="P70" s="2">
        <v>-0.1063289642333984</v>
      </c>
      <c r="Q70" s="2">
        <v>-0.1056766510009766</v>
      </c>
      <c r="R70" s="2">
        <v>-0.1062641143798828</v>
      </c>
      <c r="S70" s="2">
        <v>-0.1046867370605469</v>
      </c>
      <c r="T70" s="2">
        <v>-0.1022977828979492</v>
      </c>
      <c r="U70" s="2">
        <v>-0.1035890579223633</v>
      </c>
      <c r="V70" s="2">
        <v>-0.1068849563598633</v>
      </c>
      <c r="W70" s="2">
        <v>-0.1118850708007812</v>
      </c>
      <c r="X70" s="2">
        <v>-0.1215877532958984</v>
      </c>
      <c r="Y70" s="2">
        <v>-0.1228141784667969</v>
      </c>
      <c r="Z70" s="2">
        <v>-0.115696907043457</v>
      </c>
      <c r="AA70" s="2">
        <v>-0.09955024719238281</v>
      </c>
    </row>
    <row r="71" spans="1:27">
      <c r="A71">
        <v>39335</v>
      </c>
      <c r="B71" t="s">
        <v>68</v>
      </c>
      <c r="C71" t="s">
        <v>79</v>
      </c>
      <c r="D71" s="2">
        <v>-0.009794235229492188</v>
      </c>
      <c r="E71" s="2">
        <v>-0.009618282318115234</v>
      </c>
      <c r="F71" s="2">
        <v>-0.006454944610595703</v>
      </c>
      <c r="G71" s="2">
        <v>-0.006433963775634766</v>
      </c>
      <c r="H71" s="2">
        <v>-0.006711006164550781</v>
      </c>
      <c r="I71" s="2">
        <v>-0.006475925445556641</v>
      </c>
      <c r="J71" s="2">
        <v>-0.005893707275390625</v>
      </c>
      <c r="K71" s="2">
        <v>-0.005976676940917969</v>
      </c>
      <c r="L71" s="2">
        <v>-0.005968093872070312</v>
      </c>
      <c r="M71" s="2">
        <v>-0.006489753723144531</v>
      </c>
      <c r="N71" s="2">
        <v>-0.009236335754394531</v>
      </c>
      <c r="O71" s="2">
        <v>-0.002276420593261719</v>
      </c>
      <c r="P71" s="2">
        <v>0.003733634948730469</v>
      </c>
      <c r="Q71" s="2">
        <v>0.01285839080810547</v>
      </c>
      <c r="R71" s="2">
        <v>0.01386070251464844</v>
      </c>
      <c r="S71" s="2">
        <v>0.01385116577148438</v>
      </c>
      <c r="T71" s="2">
        <v>0.01248645782470703</v>
      </c>
      <c r="U71" s="2">
        <v>0.01172924041748047</v>
      </c>
      <c r="V71" s="2">
        <v>0.01083183288574219</v>
      </c>
      <c r="W71" s="2">
        <v>0.006617546081542969</v>
      </c>
      <c r="X71" s="2">
        <v>-0.001418113708496094</v>
      </c>
      <c r="Y71" s="2">
        <v>-0.003920555114746094</v>
      </c>
      <c r="Z71" s="2">
        <v>-0.001739501953125</v>
      </c>
      <c r="AA71" s="2">
        <v>-0.0021514892578125</v>
      </c>
    </row>
    <row r="72" spans="1:27">
      <c r="A72">
        <v>39340</v>
      </c>
      <c r="B72" t="s">
        <v>69</v>
      </c>
      <c r="C72" t="s">
        <v>79</v>
      </c>
      <c r="D72" s="2">
        <v>-0.09967422485351562</v>
      </c>
      <c r="E72" s="2">
        <v>-0.08592557907104492</v>
      </c>
      <c r="F72" s="2">
        <v>-0.07854127883911133</v>
      </c>
      <c r="G72" s="2">
        <v>-0.07732439041137695</v>
      </c>
      <c r="H72" s="2">
        <v>-0.07713079452514648</v>
      </c>
      <c r="I72" s="2">
        <v>-0.07931327819824219</v>
      </c>
      <c r="J72" s="2">
        <v>-0.08954858779907227</v>
      </c>
      <c r="K72" s="2">
        <v>-0.1143341064453125</v>
      </c>
      <c r="L72" s="2">
        <v>-0.1237831115722656</v>
      </c>
      <c r="M72" s="2">
        <v>-0.1585969924926758</v>
      </c>
      <c r="N72" s="2">
        <v>-0.1622762680053711</v>
      </c>
      <c r="O72" s="2">
        <v>-0.1533803939819336</v>
      </c>
      <c r="P72" s="2">
        <v>-0.1487369537353516</v>
      </c>
      <c r="Q72" s="2">
        <v>-0.1414966583251953</v>
      </c>
      <c r="R72" s="2">
        <v>-0.1432247161865234</v>
      </c>
      <c r="S72" s="2">
        <v>-0.1401433944702148</v>
      </c>
      <c r="T72" s="2">
        <v>-0.1290225982666016</v>
      </c>
      <c r="U72" s="2">
        <v>-0.1275739669799805</v>
      </c>
      <c r="V72" s="2">
        <v>-0.1338214874267578</v>
      </c>
      <c r="W72" s="2">
        <v>-0.1151657104492188</v>
      </c>
      <c r="X72" s="2">
        <v>-0.129364013671875</v>
      </c>
      <c r="Y72" s="2">
        <v>-0.1313238143920898</v>
      </c>
      <c r="Z72" s="2">
        <v>-0.1196308135986328</v>
      </c>
      <c r="AA72" s="2">
        <v>-0.1083040237426758</v>
      </c>
    </row>
    <row r="73" spans="1:27">
      <c r="A73">
        <v>39342</v>
      </c>
      <c r="B73" t="s">
        <v>70</v>
      </c>
      <c r="C73" t="s">
        <v>79</v>
      </c>
      <c r="D73" s="2">
        <v>-0.02268314361572266</v>
      </c>
      <c r="E73" s="2">
        <v>-0.01571035385131836</v>
      </c>
      <c r="F73" s="2">
        <v>-0.01474428176879883</v>
      </c>
      <c r="G73" s="2">
        <v>-0.01414012908935547</v>
      </c>
      <c r="H73" s="2">
        <v>-0.01492786407470703</v>
      </c>
      <c r="I73" s="2">
        <v>-0.01526689529418945</v>
      </c>
      <c r="J73" s="2">
        <v>-0.01651334762573242</v>
      </c>
      <c r="K73" s="2">
        <v>-0.02440738677978516</v>
      </c>
      <c r="L73" s="2">
        <v>-0.02788352966308594</v>
      </c>
      <c r="M73" s="2">
        <v>-0.01781845092773438</v>
      </c>
      <c r="N73" s="2">
        <v>-0.01644325256347656</v>
      </c>
      <c r="O73" s="2">
        <v>-0.004799842834472656</v>
      </c>
      <c r="P73" s="2">
        <v>0.010040283203125</v>
      </c>
      <c r="Q73" s="2">
        <v>0.03321743011474609</v>
      </c>
      <c r="R73" s="2">
        <v>0.02617740631103516</v>
      </c>
      <c r="S73" s="2">
        <v>0.02716827392578125</v>
      </c>
      <c r="T73" s="2">
        <v>0.02419185638427734</v>
      </c>
      <c r="U73" s="2">
        <v>0.01982975006103516</v>
      </c>
      <c r="V73" s="2">
        <v>0.01318264007568359</v>
      </c>
      <c r="W73" s="2">
        <v>-0.006395339965820312</v>
      </c>
      <c r="X73" s="2">
        <v>-0.02340984344482422</v>
      </c>
      <c r="Y73" s="2">
        <v>-0.02263832092285156</v>
      </c>
      <c r="Z73" s="2">
        <v>-0.01502704620361328</v>
      </c>
      <c r="AA73" s="2">
        <v>-0.01509571075439453</v>
      </c>
    </row>
    <row r="74" spans="1:27">
      <c r="A74">
        <v>29342</v>
      </c>
      <c r="B74" t="s">
        <v>71</v>
      </c>
      <c r="C74" t="s">
        <v>79</v>
      </c>
      <c r="D74" s="2">
        <v>-0.03419589996337891</v>
      </c>
      <c r="E74" s="2">
        <v>-0.02798891067504883</v>
      </c>
      <c r="F74" s="2">
        <v>-0.02485227584838867</v>
      </c>
      <c r="G74" s="2">
        <v>-0.02419137954711914</v>
      </c>
      <c r="H74" s="2">
        <v>-0.02465724945068359</v>
      </c>
      <c r="I74" s="2">
        <v>-0.02507114410400391</v>
      </c>
      <c r="J74" s="2">
        <v>-0.02698564529418945</v>
      </c>
      <c r="K74" s="2">
        <v>-0.03586101531982422</v>
      </c>
      <c r="L74" s="2">
        <v>-0.04039573669433594</v>
      </c>
      <c r="M74" s="2">
        <v>-0.03917980194091797</v>
      </c>
      <c r="N74" s="2">
        <v>-0.04193210601806641</v>
      </c>
      <c r="O74" s="2">
        <v>-0.03313827514648438</v>
      </c>
      <c r="P74" s="2">
        <v>-0.02413272857666016</v>
      </c>
      <c r="Q74" s="2">
        <v>-0.009743690490722656</v>
      </c>
      <c r="R74" s="2">
        <v>-0.01251792907714844</v>
      </c>
      <c r="S74" s="2">
        <v>-0.01137256622314453</v>
      </c>
      <c r="T74" s="2">
        <v>-0.01120853424072266</v>
      </c>
      <c r="U74" s="2">
        <v>-0.01292705535888672</v>
      </c>
      <c r="V74" s="2">
        <v>-0.01713371276855469</v>
      </c>
      <c r="W74" s="2">
        <v>-0.02921962738037109</v>
      </c>
      <c r="X74" s="2">
        <v>-0.04137039184570312</v>
      </c>
      <c r="Y74" s="2">
        <v>-0.04178905487060547</v>
      </c>
      <c r="Z74" s="2">
        <v>-0.0351409912109375</v>
      </c>
      <c r="AA74" s="2">
        <v>-0.03183555603027344</v>
      </c>
    </row>
    <row r="75" spans="1:27">
      <c r="A75">
        <v>39345</v>
      </c>
      <c r="B75" t="s">
        <v>72</v>
      </c>
      <c r="C75" t="s">
        <v>79</v>
      </c>
      <c r="D75" s="2">
        <v>-0.2138948440551758</v>
      </c>
      <c r="E75" s="2">
        <v>-0.1843619346618652</v>
      </c>
      <c r="F75" s="2">
        <v>-0.1677403450012207</v>
      </c>
      <c r="G75" s="2">
        <v>-0.1635665893554688</v>
      </c>
      <c r="H75" s="2">
        <v>-0.1629719734191895</v>
      </c>
      <c r="I75" s="2">
        <v>-0.1688055992126465</v>
      </c>
      <c r="J75" s="2">
        <v>-0.1894755363464355</v>
      </c>
      <c r="K75" s="2">
        <v>-0.2372341156005859</v>
      </c>
      <c r="L75" s="2">
        <v>-0.2741460800170898</v>
      </c>
      <c r="M75" s="2">
        <v>-0.2953662872314453</v>
      </c>
      <c r="N75" s="2">
        <v>-0.3067197799682617</v>
      </c>
      <c r="O75" s="2">
        <v>-0.2989158630371094</v>
      </c>
      <c r="P75" s="2">
        <v>-0.2902946472167969</v>
      </c>
      <c r="Q75" s="2">
        <v>-0.2894248962402344</v>
      </c>
      <c r="R75" s="2">
        <v>-0.3003244400024414</v>
      </c>
      <c r="S75" s="2">
        <v>-0.2949972152709961</v>
      </c>
      <c r="T75" s="2">
        <v>-0.263514518737793</v>
      </c>
      <c r="U75" s="2">
        <v>-0.2597036361694336</v>
      </c>
      <c r="V75" s="2">
        <v>-0.2671527862548828</v>
      </c>
      <c r="W75" s="2">
        <v>-0.2766962051391602</v>
      </c>
      <c r="X75" s="2">
        <v>-0.2985086441040039</v>
      </c>
      <c r="Y75" s="2">
        <v>-0.3160037994384766</v>
      </c>
      <c r="Z75" s="2">
        <v>-0.2952175140380859</v>
      </c>
      <c r="AA75" s="2">
        <v>-0.2525110244750977</v>
      </c>
    </row>
    <row r="76" spans="1:27">
      <c r="A76">
        <v>39355</v>
      </c>
      <c r="B76" t="s">
        <v>73</v>
      </c>
      <c r="C76" t="s">
        <v>79</v>
      </c>
      <c r="D76" s="2">
        <v>-0.1510829925537109</v>
      </c>
      <c r="E76" s="2">
        <v>-0.1304430961608887</v>
      </c>
      <c r="F76" s="2">
        <v>-0.1183691024780273</v>
      </c>
      <c r="G76" s="2">
        <v>-0.1152424812316895</v>
      </c>
      <c r="H76" s="2">
        <v>-0.1151952743530273</v>
      </c>
      <c r="I76" s="2">
        <v>-0.120121955871582</v>
      </c>
      <c r="J76" s="2">
        <v>-0.1357207298278809</v>
      </c>
      <c r="K76" s="2">
        <v>-0.1711091995239258</v>
      </c>
      <c r="L76" s="2">
        <v>-0.1934900283813477</v>
      </c>
      <c r="M76" s="2">
        <v>-0.2053899765014648</v>
      </c>
      <c r="N76" s="2">
        <v>-0.2125930786132812</v>
      </c>
      <c r="O76" s="2">
        <v>-0.2045221328735352</v>
      </c>
      <c r="P76" s="2">
        <v>-0.1975393295288086</v>
      </c>
      <c r="Q76" s="2">
        <v>-0.1934299468994141</v>
      </c>
      <c r="R76" s="2">
        <v>-0.1988916397094727</v>
      </c>
      <c r="S76" s="2">
        <v>-0.1941108703613281</v>
      </c>
      <c r="T76" s="2">
        <v>-0.1746244430541992</v>
      </c>
      <c r="U76" s="2">
        <v>-0.1724748611450195</v>
      </c>
      <c r="V76" s="2">
        <v>-0.1797571182250977</v>
      </c>
      <c r="W76" s="2">
        <v>-0.188690185546875</v>
      </c>
      <c r="X76" s="2">
        <v>-0.204655647277832</v>
      </c>
      <c r="Y76" s="2">
        <v>-0.2179145812988281</v>
      </c>
      <c r="Z76" s="2">
        <v>-0.2037134170532227</v>
      </c>
      <c r="AA76" s="2">
        <v>-0.1758022308349609</v>
      </c>
    </row>
    <row r="77" spans="1:27">
      <c r="A77">
        <v>39358</v>
      </c>
      <c r="B77" t="s">
        <v>74</v>
      </c>
      <c r="C77" t="s">
        <v>79</v>
      </c>
      <c r="D77" s="2">
        <v>-0.01852035522460938</v>
      </c>
      <c r="E77" s="2">
        <v>-0.01169109344482422</v>
      </c>
      <c r="F77" s="2">
        <v>-0.01174163818359375</v>
      </c>
      <c r="G77" s="2">
        <v>-0.01121234893798828</v>
      </c>
      <c r="H77" s="2">
        <v>-0.01204538345336914</v>
      </c>
      <c r="I77" s="2">
        <v>-0.01253557205200195</v>
      </c>
      <c r="J77" s="2">
        <v>-0.0134282112121582</v>
      </c>
      <c r="K77" s="2">
        <v>-0.01988506317138672</v>
      </c>
      <c r="L77" s="2">
        <v>-0.02280235290527344</v>
      </c>
      <c r="M77" s="2">
        <v>-0.01388359069824219</v>
      </c>
      <c r="N77" s="2">
        <v>-0.01228809356689453</v>
      </c>
      <c r="O77" s="2">
        <v>-8.58306884765625E-06</v>
      </c>
      <c r="P77" s="2">
        <v>0.01755905151367188</v>
      </c>
      <c r="Q77" s="2">
        <v>0.04163074493408203</v>
      </c>
      <c r="R77" s="2">
        <v>0.03483486175537109</v>
      </c>
      <c r="S77" s="2">
        <v>0.03551292419433594</v>
      </c>
      <c r="T77" s="2">
        <v>0.03240680694580078</v>
      </c>
      <c r="U77" s="2">
        <v>0.02795886993408203</v>
      </c>
      <c r="V77" s="2">
        <v>0.02086734771728516</v>
      </c>
      <c r="W77" s="2">
        <v>0.001101493835449219</v>
      </c>
      <c r="X77" s="2">
        <v>-0.01592540740966797</v>
      </c>
      <c r="Y77" s="2">
        <v>-0.01661396026611328</v>
      </c>
      <c r="Z77" s="2">
        <v>-0.007757186889648438</v>
      </c>
      <c r="AA77" s="2">
        <v>-0.009123802185058594</v>
      </c>
    </row>
    <row r="78" spans="1:27">
      <c r="A78">
        <v>29365</v>
      </c>
      <c r="B78" t="s">
        <v>75</v>
      </c>
      <c r="C78" t="s">
        <v>79</v>
      </c>
      <c r="D78" s="2">
        <v>-0.03811740875244141</v>
      </c>
      <c r="E78" s="2">
        <v>-0.03264284133911133</v>
      </c>
      <c r="F78" s="2">
        <v>-0.02810478210449219</v>
      </c>
      <c r="G78" s="2">
        <v>-0.02729606628417969</v>
      </c>
      <c r="H78" s="2">
        <v>-0.0275115966796875</v>
      </c>
      <c r="I78" s="2">
        <v>-0.02796745300292969</v>
      </c>
      <c r="J78" s="2">
        <v>-0.02876806259155273</v>
      </c>
      <c r="K78" s="2">
        <v>-0.03611183166503906</v>
      </c>
      <c r="L78" s="2">
        <v>-0.04127025604248047</v>
      </c>
      <c r="M78" s="2">
        <v>-0.04456043243408203</v>
      </c>
      <c r="N78" s="2">
        <v>-0.05075931549072266</v>
      </c>
      <c r="O78" s="2">
        <v>-0.04357624053955078</v>
      </c>
      <c r="P78" s="2">
        <v>-0.03983688354492188</v>
      </c>
      <c r="Q78" s="2">
        <v>-0.03397369384765625</v>
      </c>
      <c r="R78" s="2">
        <v>-0.0345001220703125</v>
      </c>
      <c r="S78" s="2">
        <v>-0.03398036956787109</v>
      </c>
      <c r="T78" s="2">
        <v>-0.03325653076171875</v>
      </c>
      <c r="U78" s="2">
        <v>-0.033843994140625</v>
      </c>
      <c r="V78" s="2">
        <v>-0.03499794006347656</v>
      </c>
      <c r="W78" s="2">
        <v>-0.03913116455078125</v>
      </c>
      <c r="X78" s="2">
        <v>-0.04815006256103516</v>
      </c>
      <c r="Y78" s="2">
        <v>-0.04915714263916016</v>
      </c>
      <c r="Z78" s="2">
        <v>-0.04494285583496094</v>
      </c>
      <c r="AA78" s="2">
        <v>-0.03900718688964844</v>
      </c>
    </row>
    <row r="79" spans="1:27">
      <c r="A79">
        <v>39365</v>
      </c>
      <c r="B79" t="s">
        <v>76</v>
      </c>
      <c r="C79" t="s">
        <v>79</v>
      </c>
      <c r="D79" s="2">
        <v>-0.063385009765625</v>
      </c>
      <c r="E79" s="2">
        <v>-0.0554356575012207</v>
      </c>
      <c r="F79" s="2">
        <v>-0.0491938591003418</v>
      </c>
      <c r="G79" s="2">
        <v>-0.04753923416137695</v>
      </c>
      <c r="H79" s="2">
        <v>-0.04752349853515625</v>
      </c>
      <c r="I79" s="2">
        <v>-0.04856109619140625</v>
      </c>
      <c r="J79" s="2">
        <v>-0.04956769943237305</v>
      </c>
      <c r="K79" s="2">
        <v>-0.05974197387695312</v>
      </c>
      <c r="L79" s="2">
        <v>-0.06841945648193359</v>
      </c>
      <c r="M79" s="2">
        <v>-0.07339096069335938</v>
      </c>
      <c r="N79" s="2">
        <v>-0.08426475524902344</v>
      </c>
      <c r="O79" s="2">
        <v>-0.07668972015380859</v>
      </c>
      <c r="P79" s="2">
        <v>-0.07562351226806641</v>
      </c>
      <c r="Q79" s="2">
        <v>-0.07480239868164062</v>
      </c>
      <c r="R79" s="2">
        <v>-0.0744171142578125</v>
      </c>
      <c r="S79" s="2">
        <v>-0.07368278503417969</v>
      </c>
      <c r="T79" s="2">
        <v>-0.072113037109375</v>
      </c>
      <c r="U79" s="2">
        <v>-0.07280635833740234</v>
      </c>
      <c r="V79" s="2">
        <v>-0.07426738739013672</v>
      </c>
      <c r="W79" s="2">
        <v>-0.07535839080810547</v>
      </c>
      <c r="X79" s="2">
        <v>-0.0840606689453125</v>
      </c>
      <c r="Y79" s="2">
        <v>-0.08458805084228516</v>
      </c>
      <c r="Z79" s="2">
        <v>-0.07922267913818359</v>
      </c>
      <c r="AA79" s="2">
        <v>-0.06762981414794922</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2025-05-27T01:47:17Z</dcterms:created>
  <dcterms:modified xsi:type="dcterms:W3CDTF">2025-05-27T01:47:17Z</dcterms:modified>
</cp:coreProperties>
</file>