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<sst xmlns="http://schemas.openxmlformats.org/spreadsheetml/2006/main" count="194" uniqueCount="120">
  <si>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</si>
  <si>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</si>
  <si>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</si>
  <si>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</si>
  <si>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</si>
  <si>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</si>
  <si>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</si>
  <si>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</si>
  <si>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</si>
  <si>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</si>
  <si>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</si>
  <si>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</si>
  <si>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</si>
  <si>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</si>
  <si>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</si>
  <si>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</si>
  <si>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</si>
  <si>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</si>
  <si>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</si>
  <si>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</si>
  <si>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</si>
  <si>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</si>
  <si>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</si>
  <si>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</si>
  <si>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</si>
  <si>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</si>
  <si>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</si>
  <si>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</si>
  <si>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</si>
  <si>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</si>
  <si>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</si>
  <si>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</si>
  <si>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</si>
  <si>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</si>
  <si>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</si>
  <si>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</si>
  <si>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</si>
  <si>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</si>
  <si>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</si>
  <si>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</si>
  <si>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</si>
  <si>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</si>
  <si>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</si>
  <si>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</si>
  <si>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</si>
  <si>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</si>
  <si>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</si>
  <si>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</si>
  <si>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</si>
  <si>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</si>
  <si>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</si>
  <si>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</si>
  <si>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</si>
  <si>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</si>
  <si>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</si>
  <si>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</si>
  <si>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</si>
  <si>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</si>
  <si>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</si>
  <si>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</si>
  <si>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</si>
  <si>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</si>
  <si>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</si>
  <si>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</si>
  <si>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</si>
  <si>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</si>
  <si>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</si>
  <si>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</si>
  <si>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</si>
  <si>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</si>
  <si>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</si>
  <si>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</si>
  <si>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</si>
  <si>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</si>
  <si>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</si>
  <si>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</si>
  <si>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</si>
  <si>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</si>
  <si>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</si>
  <si>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</si>
  <si>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</si>
  <si>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</si>
  <si>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</si>
  <si>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</si>
  <si>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</si>
  <si>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</si>
  <si>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</si>
  <si>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</si>
  <si>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(18/05/2025)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</si>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</sst>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-0.03094387054443359</v>
      </c>
      <c r="E3" s="2">
        <v>-0.03041553497314453</v>
      </c>
      <c r="F3" s="2">
        <v>-0.04863262176513672</v>
      </c>
      <c r="G3" s="2">
        <v>-0.03181028366088867</v>
      </c>
      <c r="H3" s="2">
        <v>-0.02197551727294922</v>
      </c>
      <c r="I3" s="2">
        <v>-0.03119993209838867</v>
      </c>
      <c r="J3" s="2">
        <v>-0.02974176406860352</v>
      </c>
      <c r="K3" s="2">
        <v>-0.007339000701904297</v>
      </c>
      <c r="L3" s="2">
        <v>-0.0001940727233886719</v>
      </c>
      <c r="M3" s="2">
        <v>0.003553867340087891</v>
      </c>
      <c r="N3" s="2">
        <v>0.02469253540039062</v>
      </c>
      <c r="O3" s="2">
        <v>0.0003023147583007812</v>
      </c>
      <c r="P3" s="2">
        <v>-0.0001926422119140625</v>
      </c>
      <c r="Q3" s="2">
        <v>-0.008568763732910156</v>
      </c>
      <c r="R3" s="2">
        <v>-0.002362251281738281</v>
      </c>
      <c r="S3" s="2">
        <v>-0.005733489990234375</v>
      </c>
      <c r="T3" s="2">
        <v>-0.01136875152587891</v>
      </c>
      <c r="U3" s="2">
        <v>-0.02814006805419922</v>
      </c>
      <c r="V3" s="2">
        <v>-0.07618808746337891</v>
      </c>
      <c r="W3" s="2">
        <v>-0.05538845062255859</v>
      </c>
      <c r="X3" s="2">
        <v>-0.0747222900390625</v>
      </c>
      <c r="Y3" s="2">
        <v>-0.05862903594970703</v>
      </c>
      <c r="Z3" s="2">
        <v>-0.06665802001953125</v>
      </c>
      <c r="AA3" s="2">
        <v>-0.03816699981689453</v>
      </c>
    </row>
    <row r="4" spans="1:27">
      <c r="A4">
        <v>39385</v>
      </c>
      <c r="B4" t="s">
        <v>1</v>
      </c>
      <c r="C4" t="s">
        <v>77</v>
      </c>
      <c r="D4" s="2">
        <v>-0.03425502777099609</v>
      </c>
      <c r="E4" s="2">
        <v>-0.0724329948425293</v>
      </c>
      <c r="F4" s="2">
        <v>-0.0931391716003418</v>
      </c>
      <c r="G4" s="2">
        <v>-0.07460403442382812</v>
      </c>
      <c r="H4" s="2">
        <v>-0.06079721450805664</v>
      </c>
      <c r="I4" s="2">
        <v>-0.07013034820556641</v>
      </c>
      <c r="J4" s="2">
        <v>-0.07225322723388672</v>
      </c>
      <c r="K4" s="2">
        <v>-0.04819965362548828</v>
      </c>
      <c r="L4" s="2">
        <v>-0.03650522232055664</v>
      </c>
      <c r="M4" s="2">
        <v>-0.03048372268676758</v>
      </c>
      <c r="N4" s="2">
        <v>0.004990577697753906</v>
      </c>
      <c r="O4" s="2">
        <v>-0.02431488037109375</v>
      </c>
      <c r="P4" s="2">
        <v>-0.02326583862304688</v>
      </c>
      <c r="Q4" s="2">
        <v>-0.0349273681640625</v>
      </c>
      <c r="R4" s="2">
        <v>-0.02897262573242188</v>
      </c>
      <c r="S4" s="2">
        <v>-0.034912109375</v>
      </c>
      <c r="T4" s="2">
        <v>-0.04159450531005859</v>
      </c>
      <c r="U4" s="2">
        <v>-0.02394437789916992</v>
      </c>
      <c r="V4" s="2">
        <v>-0.07967472076416016</v>
      </c>
      <c r="W4" s="2">
        <v>-0.05726242065429688</v>
      </c>
      <c r="X4" s="2">
        <v>-0.08220195770263672</v>
      </c>
      <c r="Y4" s="2">
        <v>-0.06855487823486328</v>
      </c>
      <c r="Z4" s="2">
        <v>-0.07756710052490234</v>
      </c>
      <c r="AA4" s="2">
        <v>-0.0449981689453125</v>
      </c>
    </row>
    <row r="5" spans="1:27">
      <c r="A5">
        <v>29385</v>
      </c>
      <c r="B5" t="s">
        <v>2</v>
      </c>
      <c r="C5" t="s">
        <v>77</v>
      </c>
      <c r="D5" s="2">
        <v>-0.01792049407958984</v>
      </c>
      <c r="E5" s="2">
        <v>-0.020843505859375</v>
      </c>
      <c r="F5" s="2">
        <v>-0.04267787933349609</v>
      </c>
      <c r="G5" s="2">
        <v>-0.02560901641845703</v>
      </c>
      <c r="H5" s="2">
        <v>-0.01363515853881836</v>
      </c>
      <c r="I5" s="2">
        <v>-0.02324104309082031</v>
      </c>
      <c r="J5" s="2">
        <v>-0.0219573974609375</v>
      </c>
      <c r="K5" s="2">
        <v>0.001765251159667969</v>
      </c>
      <c r="L5" s="2">
        <v>0.01220846176147461</v>
      </c>
      <c r="M5" s="2">
        <v>0.01674318313598633</v>
      </c>
      <c r="N5" s="2">
        <v>0.04377841949462891</v>
      </c>
      <c r="O5" s="2">
        <v>0.01850414276123047</v>
      </c>
      <c r="P5" s="2">
        <v>0.01486587524414062</v>
      </c>
      <c r="Q5" s="2">
        <v>0.005501747131347656</v>
      </c>
      <c r="R5" s="2">
        <v>0.01194667816162109</v>
      </c>
      <c r="S5" s="2">
        <v>0.007538795471191406</v>
      </c>
      <c r="T5" s="2">
        <v>0.001054286956787109</v>
      </c>
      <c r="U5" s="2">
        <v>-0.0149693489074707</v>
      </c>
      <c r="V5" s="2">
        <v>-0.06536102294921875</v>
      </c>
      <c r="W5" s="2">
        <v>-0.04164028167724609</v>
      </c>
      <c r="X5" s="2">
        <v>-0.06212520599365234</v>
      </c>
      <c r="Y5" s="2">
        <v>-0.04272556304931641</v>
      </c>
      <c r="Z5" s="2">
        <v>-0.05290985107421875</v>
      </c>
      <c r="AA5" s="2">
        <v>-0.02520275115966797</v>
      </c>
    </row>
    <row r="6" spans="1:27">
      <c r="A6">
        <v>29396</v>
      </c>
      <c r="B6" t="s">
        <v>3</v>
      </c>
      <c r="C6" t="s">
        <v>77</v>
      </c>
      <c r="D6" s="2">
        <v>-0.01734256744384766</v>
      </c>
      <c r="E6" s="2">
        <v>-0.02061128616333008</v>
      </c>
      <c r="F6" s="2">
        <v>-0.04322052001953125</v>
      </c>
      <c r="G6" s="2">
        <v>-0.02603292465209961</v>
      </c>
      <c r="H6" s="2">
        <v>-0.0133204460144043</v>
      </c>
      <c r="I6" s="2">
        <v>-0.02328681945800781</v>
      </c>
      <c r="J6" s="2">
        <v>-0.02219057083129883</v>
      </c>
      <c r="K6" s="2">
        <v>0.001588821411132812</v>
      </c>
      <c r="L6" s="2">
        <v>0.01175117492675781</v>
      </c>
      <c r="M6" s="2">
        <v>0.01592111587524414</v>
      </c>
      <c r="N6" s="2">
        <v>0.04409122467041016</v>
      </c>
      <c r="O6" s="2">
        <v>0.01904869079589844</v>
      </c>
      <c r="P6" s="2">
        <v>0.01482772827148438</v>
      </c>
      <c r="Q6" s="2">
        <v>0.005125999450683594</v>
      </c>
      <c r="R6" s="2">
        <v>0.01166534423828125</v>
      </c>
      <c r="S6" s="2">
        <v>0.007122039794921875</v>
      </c>
      <c r="T6" s="2">
        <v>0.000652313232421875</v>
      </c>
      <c r="U6" s="2">
        <v>-0.01485729217529297</v>
      </c>
      <c r="V6" s="2">
        <v>-0.06515979766845703</v>
      </c>
      <c r="W6" s="2">
        <v>-0.04149055480957031</v>
      </c>
      <c r="X6" s="2">
        <v>-0.06173610687255859</v>
      </c>
      <c r="Y6" s="2">
        <v>-0.04218006134033203</v>
      </c>
      <c r="Z6" s="2">
        <v>-0.05279445648193359</v>
      </c>
      <c r="AA6" s="2">
        <v>-0.02510738372802734</v>
      </c>
    </row>
    <row r="7" spans="1:27">
      <c r="A7">
        <v>39398</v>
      </c>
      <c r="B7" t="s">
        <v>4</v>
      </c>
      <c r="C7" t="s">
        <v>77</v>
      </c>
      <c r="D7" s="2">
        <v>-0.02936267852783203</v>
      </c>
      <c r="E7" s="2">
        <v>-0.0290675163269043</v>
      </c>
      <c r="F7" s="2">
        <v>-0.04730463027954102</v>
      </c>
      <c r="G7" s="2">
        <v>-0.03070640563964844</v>
      </c>
      <c r="H7" s="2">
        <v>-0.02095317840576172</v>
      </c>
      <c r="I7" s="2">
        <v>-0.03001880645751953</v>
      </c>
      <c r="J7" s="2">
        <v>-0.02852964401245117</v>
      </c>
      <c r="K7" s="2">
        <v>-0.006130218505859375</v>
      </c>
      <c r="L7" s="2">
        <v>0.001544475555419922</v>
      </c>
      <c r="M7" s="2">
        <v>0.005555629730224609</v>
      </c>
      <c r="N7" s="2">
        <v>0.02689456939697266</v>
      </c>
      <c r="O7" s="2">
        <v>0.00252532958984375</v>
      </c>
      <c r="P7" s="2">
        <v>0.001805305480957031</v>
      </c>
      <c r="Q7" s="2">
        <v>-0.006467819213867188</v>
      </c>
      <c r="R7" s="2">
        <v>-0.0002880096435546875</v>
      </c>
      <c r="S7" s="2">
        <v>-0.003777503967285156</v>
      </c>
      <c r="T7" s="2">
        <v>-0.009488105773925781</v>
      </c>
      <c r="U7" s="2">
        <v>-0.02640962600708008</v>
      </c>
      <c r="V7" s="2">
        <v>-0.07439899444580078</v>
      </c>
      <c r="W7" s="2">
        <v>-0.05337142944335938</v>
      </c>
      <c r="X7" s="2">
        <v>-0.07279491424560547</v>
      </c>
      <c r="Y7" s="2">
        <v>-0.05641460418701172</v>
      </c>
      <c r="Z7" s="2">
        <v>-0.06445789337158203</v>
      </c>
      <c r="AA7" s="2">
        <v>-0.03633689880371094</v>
      </c>
    </row>
    <row r="8" spans="1:27">
      <c r="A8">
        <v>29398</v>
      </c>
      <c r="B8" t="s">
        <v>5</v>
      </c>
      <c r="C8" t="s">
        <v>77</v>
      </c>
      <c r="D8" s="2">
        <v>-0.02518367767333984</v>
      </c>
      <c r="E8" s="2">
        <v>-0.02556562423706055</v>
      </c>
      <c r="F8" s="2">
        <v>-0.04369592666625977</v>
      </c>
      <c r="G8" s="2">
        <v>-0.02774381637573242</v>
      </c>
      <c r="H8" s="2">
        <v>-0.01830816268920898</v>
      </c>
      <c r="I8" s="2">
        <v>-0.02687644958496094</v>
      </c>
      <c r="J8" s="2">
        <v>-0.02527999877929688</v>
      </c>
      <c r="K8" s="2">
        <v>-0.002886295318603516</v>
      </c>
      <c r="L8" s="2">
        <v>0.006378173828125</v>
      </c>
      <c r="M8" s="2">
        <v>0.01122617721557617</v>
      </c>
      <c r="N8" s="2">
        <v>0.03294086456298828</v>
      </c>
      <c r="O8" s="2">
        <v>0.008604049682617188</v>
      </c>
      <c r="P8" s="2">
        <v>0.007296562194824219</v>
      </c>
      <c r="Q8" s="2">
        <v>-0.0006322860717773438</v>
      </c>
      <c r="R8" s="2">
        <v>0.005476951599121094</v>
      </c>
      <c r="S8" s="2">
        <v>0.001614570617675781</v>
      </c>
      <c r="T8" s="2">
        <v>-0.004335403442382812</v>
      </c>
      <c r="U8" s="2">
        <v>-0.02164649963378906</v>
      </c>
      <c r="V8" s="2">
        <v>-0.06950283050537109</v>
      </c>
      <c r="W8" s="2">
        <v>-0.04785919189453125</v>
      </c>
      <c r="X8" s="2">
        <v>-0.067535400390625</v>
      </c>
      <c r="Y8" s="2">
        <v>-0.05034923553466797</v>
      </c>
      <c r="Z8" s="2">
        <v>-0.05838489532470703</v>
      </c>
      <c r="AA8" s="2">
        <v>-0.03136920928955078</v>
      </c>
    </row>
    <row r="9" spans="1:27">
      <c r="A9">
        <v>39400</v>
      </c>
      <c r="B9" t="s">
        <v>6</v>
      </c>
      <c r="C9" t="s">
        <v>77</v>
      </c>
      <c r="D9" s="2">
        <v>0.0003213882446289062</v>
      </c>
      <c r="E9" s="2">
        <v>-0.0007205009460449219</v>
      </c>
      <c r="F9" s="2">
        <v>-0.02208566665649414</v>
      </c>
      <c r="G9" s="2">
        <v>-0.005790233612060547</v>
      </c>
      <c r="H9" s="2">
        <v>0.002889633178710938</v>
      </c>
      <c r="I9" s="2">
        <v>-0.004836082458496094</v>
      </c>
      <c r="J9" s="2">
        <v>-0.001842021942138672</v>
      </c>
      <c r="K9" s="2">
        <v>0.02455615997314453</v>
      </c>
      <c r="L9" s="2">
        <v>0.03882408142089844</v>
      </c>
      <c r="M9" s="2">
        <v>0.04815244674682617</v>
      </c>
      <c r="N9" s="2">
        <v>0.07169818878173828</v>
      </c>
      <c r="O9" s="2">
        <v>0.04318523406982422</v>
      </c>
      <c r="P9" s="2">
        <v>0.04065990447998047</v>
      </c>
      <c r="Q9" s="2">
        <v>0.03270721435546875</v>
      </c>
      <c r="R9" s="2">
        <v>0.03945064544677734</v>
      </c>
      <c r="S9" s="2">
        <v>0.03426361083984375</v>
      </c>
      <c r="T9" s="2">
        <v>0.02598714828491211</v>
      </c>
      <c r="U9" s="2">
        <v>0.005356311798095703</v>
      </c>
      <c r="V9" s="2">
        <v>-0.04742622375488281</v>
      </c>
      <c r="W9" s="2">
        <v>-0.01981353759765625</v>
      </c>
      <c r="X9" s="2">
        <v>-0.04264163970947266</v>
      </c>
      <c r="Y9" s="2">
        <v>-0.02091503143310547</v>
      </c>
      <c r="Z9" s="2">
        <v>-0.03114223480224609</v>
      </c>
      <c r="AA9" s="2">
        <v>-0.0037384033203125</v>
      </c>
    </row>
    <row r="10" spans="1:27">
      <c r="A10">
        <v>29425</v>
      </c>
      <c r="B10" t="s">
        <v>7</v>
      </c>
      <c r="C10" t="s">
        <v>77</v>
      </c>
      <c r="D10" s="2">
        <v>-0.02296733856201172</v>
      </c>
      <c r="E10" s="2">
        <v>-0.02714395523071289</v>
      </c>
      <c r="F10" s="2">
        <v>-0.04945659637451172</v>
      </c>
      <c r="G10" s="2">
        <v>-0.03171682357788086</v>
      </c>
      <c r="H10" s="2">
        <v>-0.01899385452270508</v>
      </c>
      <c r="I10" s="2">
        <v>-0.02895879745483398</v>
      </c>
      <c r="J10" s="2">
        <v>-0.02810001373291016</v>
      </c>
      <c r="K10" s="2">
        <v>-0.005024909973144531</v>
      </c>
      <c r="L10" s="2">
        <v>0.004773616790771484</v>
      </c>
      <c r="M10" s="2">
        <v>0.008014678955078125</v>
      </c>
      <c r="N10" s="2">
        <v>0.03661823272705078</v>
      </c>
      <c r="O10" s="2">
        <v>0.01167201995849609</v>
      </c>
      <c r="P10" s="2">
        <v>0.008008956909179688</v>
      </c>
      <c r="Q10" s="2">
        <v>-0.001913070678710938</v>
      </c>
      <c r="R10" s="2">
        <v>0.004510879516601562</v>
      </c>
      <c r="S10" s="2">
        <v>0.0003337860107421875</v>
      </c>
      <c r="T10" s="2">
        <v>-0.005424976348876953</v>
      </c>
      <c r="U10" s="2">
        <v>-0.02019643783569336</v>
      </c>
      <c r="V10" s="2">
        <v>-0.07128524780273438</v>
      </c>
      <c r="W10" s="2">
        <v>-0.04822444915771484</v>
      </c>
      <c r="X10" s="2">
        <v>-0.06921195983886719</v>
      </c>
      <c r="Y10" s="2">
        <v>-0.05013751983642578</v>
      </c>
      <c r="Z10" s="2">
        <v>-0.05988979339599609</v>
      </c>
      <c r="AA10" s="2">
        <v>-0.03126907348632812</v>
      </c>
    </row>
    <row r="11" spans="1:27">
      <c r="A11">
        <v>39425</v>
      </c>
      <c r="B11" t="s">
        <v>8</v>
      </c>
      <c r="C11" t="s">
        <v>77</v>
      </c>
      <c r="D11" s="2">
        <v>-0.03119087219238281</v>
      </c>
      <c r="E11" s="2">
        <v>-0.03677749633789062</v>
      </c>
      <c r="F11" s="2">
        <v>-0.05912542343139648</v>
      </c>
      <c r="G11" s="2">
        <v>-0.04069042205810547</v>
      </c>
      <c r="H11" s="2">
        <v>-0.0272669792175293</v>
      </c>
      <c r="I11" s="2">
        <v>-0.03760623931884766</v>
      </c>
      <c r="J11" s="2">
        <v>-0.03735542297363281</v>
      </c>
      <c r="K11" s="2">
        <v>-0.01547813415527344</v>
      </c>
      <c r="L11" s="2">
        <v>-0.006916999816894531</v>
      </c>
      <c r="M11" s="2">
        <v>-0.005535602569580078</v>
      </c>
      <c r="N11" s="2">
        <v>0.024383544921875</v>
      </c>
      <c r="O11" s="2">
        <v>0.0002107620239257812</v>
      </c>
      <c r="P11" s="2">
        <v>-0.003107070922851562</v>
      </c>
      <c r="Q11" s="2">
        <v>-0.01360321044921875</v>
      </c>
      <c r="R11" s="2">
        <v>-0.007415771484375</v>
      </c>
      <c r="S11" s="2">
        <v>-0.01107501983642578</v>
      </c>
      <c r="T11" s="2">
        <v>-0.0157017707824707</v>
      </c>
      <c r="U11" s="2">
        <v>-0.0286717414855957</v>
      </c>
      <c r="V11" s="2">
        <v>-0.08018970489501953</v>
      </c>
      <c r="W11" s="2">
        <v>-0.05834674835205078</v>
      </c>
      <c r="X11" s="2">
        <v>-0.07988262176513672</v>
      </c>
      <c r="Y11" s="2">
        <v>-0.06183719635009766</v>
      </c>
      <c r="Z11" s="2">
        <v>-0.07052707672119141</v>
      </c>
      <c r="AA11" s="2">
        <v>-0.04078865051269531</v>
      </c>
    </row>
    <row r="12" spans="1:27">
      <c r="A12">
        <v>29435</v>
      </c>
      <c r="B12" t="s">
        <v>9</v>
      </c>
      <c r="C12" t="s">
        <v>77</v>
      </c>
      <c r="D12" s="2">
        <v>-0.01524925231933594</v>
      </c>
      <c r="E12" s="2">
        <v>-0.01650285720825195</v>
      </c>
      <c r="F12" s="2">
        <v>-0.03611278533935547</v>
      </c>
      <c r="G12" s="2">
        <v>-0.01978445053100586</v>
      </c>
      <c r="H12" s="2">
        <v>-0.01012754440307617</v>
      </c>
      <c r="I12" s="2">
        <v>-0.01860475540161133</v>
      </c>
      <c r="J12" s="2">
        <v>-0.01657724380493164</v>
      </c>
      <c r="K12" s="2">
        <v>0.007434368133544922</v>
      </c>
      <c r="L12" s="2">
        <v>0.01899147033691406</v>
      </c>
      <c r="M12" s="2">
        <v>0.02530908584594727</v>
      </c>
      <c r="N12" s="2">
        <v>0.04847621917724609</v>
      </c>
      <c r="O12" s="2">
        <v>0.02244091033935547</v>
      </c>
      <c r="P12" s="2">
        <v>0.02024936676025391</v>
      </c>
      <c r="Q12" s="2">
        <v>0.01207923889160156</v>
      </c>
      <c r="R12" s="2">
        <v>0.01853656768798828</v>
      </c>
      <c r="S12" s="2">
        <v>0.01405525207519531</v>
      </c>
      <c r="T12" s="2">
        <v>0.007055759429931641</v>
      </c>
      <c r="U12" s="2">
        <v>-0.01102352142333984</v>
      </c>
      <c r="V12" s="2">
        <v>-0.06105804443359375</v>
      </c>
      <c r="W12" s="2">
        <v>-0.03691005706787109</v>
      </c>
      <c r="X12" s="2">
        <v>-0.05765056610107422</v>
      </c>
      <c r="Y12" s="2">
        <v>-0.03841495513916016</v>
      </c>
      <c r="Z12" s="2">
        <v>-0.04770946502685547</v>
      </c>
      <c r="AA12" s="2">
        <v>-0.02066516876220703</v>
      </c>
    </row>
    <row r="13" spans="1:27">
      <c r="A13">
        <v>39435</v>
      </c>
      <c r="B13" t="s">
        <v>10</v>
      </c>
      <c r="C13" t="s">
        <v>77</v>
      </c>
      <c r="D13" s="2">
        <v>-0.003185272216796875</v>
      </c>
      <c r="E13" s="2">
        <v>-0.004581928253173828</v>
      </c>
      <c r="F13" s="2">
        <v>-0.02502965927124023</v>
      </c>
      <c r="G13" s="2">
        <v>-0.008664131164550781</v>
      </c>
      <c r="H13" s="2">
        <v>0.0005502700805664062</v>
      </c>
      <c r="I13" s="2">
        <v>-0.007525920867919922</v>
      </c>
      <c r="J13" s="2">
        <v>-0.0048370361328125</v>
      </c>
      <c r="K13" s="2">
        <v>0.02094364166259766</v>
      </c>
      <c r="L13" s="2">
        <v>0.03500175476074219</v>
      </c>
      <c r="M13" s="2">
        <v>0.04340696334838867</v>
      </c>
      <c r="N13" s="2">
        <v>0.06669139862060547</v>
      </c>
      <c r="O13" s="2">
        <v>0.03880977630615234</v>
      </c>
      <c r="P13" s="2">
        <v>0.03607082366943359</v>
      </c>
      <c r="Q13" s="2">
        <v>0.02805233001708984</v>
      </c>
      <c r="R13" s="2">
        <v>0.03488540649414062</v>
      </c>
      <c r="S13" s="2">
        <v>0.02970218658447266</v>
      </c>
      <c r="T13" s="2">
        <v>0.02144718170166016</v>
      </c>
      <c r="U13" s="2">
        <v>0.001918315887451172</v>
      </c>
      <c r="V13" s="2">
        <v>-0.04985332489013672</v>
      </c>
      <c r="W13" s="2">
        <v>-0.02321624755859375</v>
      </c>
      <c r="X13" s="2">
        <v>-0.04487514495849609</v>
      </c>
      <c r="Y13" s="2">
        <v>-0.02351570129394531</v>
      </c>
      <c r="Z13" s="2">
        <v>-0.0339508056640625</v>
      </c>
      <c r="AA13" s="2">
        <v>-0.007277488708496094</v>
      </c>
    </row>
    <row r="14" spans="1:27">
      <c r="A14">
        <v>39184</v>
      </c>
      <c r="B14" t="s">
        <v>11</v>
      </c>
      <c r="C14" t="s">
        <v>78</v>
      </c>
      <c r="D14" s="2">
        <v>0.002416610717773438</v>
      </c>
      <c r="E14" s="2">
        <v>-0.006160736083984375</v>
      </c>
      <c r="F14" s="2">
        <v>-0.005894184112548828</v>
      </c>
      <c r="G14" s="2">
        <v>-0.01121044158935547</v>
      </c>
      <c r="H14" s="2">
        <v>-0.01355743408203125</v>
      </c>
      <c r="I14" s="2">
        <v>-0.0135350227355957</v>
      </c>
      <c r="J14" s="2">
        <v>-0.01455354690551758</v>
      </c>
      <c r="K14" s="2">
        <v>-0.01407670974731445</v>
      </c>
      <c r="L14" s="2">
        <v>-0.01271200180053711</v>
      </c>
      <c r="M14" s="2">
        <v>-0.004884243011474609</v>
      </c>
      <c r="N14" s="2">
        <v>0.01973915100097656</v>
      </c>
      <c r="O14" s="2">
        <v>0.01979732513427734</v>
      </c>
      <c r="P14" s="2">
        <v>0.01965618133544922</v>
      </c>
      <c r="Q14" s="2">
        <v>0.01958179473876953</v>
      </c>
      <c r="R14" s="2">
        <v>0.02082157135009766</v>
      </c>
      <c r="S14" s="2">
        <v>0.01968669891357422</v>
      </c>
      <c r="T14" s="2">
        <v>0.01564931869506836</v>
      </c>
      <c r="U14" s="2">
        <v>0.01674556732177734</v>
      </c>
      <c r="V14" s="2">
        <v>0.01797103881835938</v>
      </c>
      <c r="W14" s="2">
        <v>0.01979827880859375</v>
      </c>
      <c r="X14" s="2">
        <v>0.02081489562988281</v>
      </c>
      <c r="Y14" s="2">
        <v>0.01176071166992188</v>
      </c>
      <c r="Z14" s="2">
        <v>0.007233619689941406</v>
      </c>
      <c r="AA14" s="2">
        <v>0.01652431488037109</v>
      </c>
    </row>
    <row r="15" spans="1:27">
      <c r="A15">
        <v>39003</v>
      </c>
      <c r="B15" t="s">
        <v>12</v>
      </c>
      <c r="C15" t="s">
        <v>78</v>
      </c>
      <c r="D15" s="2">
        <v>-0.04511642456054688</v>
      </c>
      <c r="E15" s="2">
        <v>-0.04779052734375</v>
      </c>
      <c r="F15" s="2">
        <v>-0.04054069519042969</v>
      </c>
      <c r="G15" s="2">
        <v>-0.04490900039672852</v>
      </c>
      <c r="H15" s="2">
        <v>-0.04467535018920898</v>
      </c>
      <c r="I15" s="2">
        <v>-0.042816162109375</v>
      </c>
      <c r="J15" s="2">
        <v>-0.04693889617919922</v>
      </c>
      <c r="K15" s="2">
        <v>-0.04397726058959961</v>
      </c>
      <c r="L15" s="2">
        <v>-0.04033136367797852</v>
      </c>
      <c r="M15" s="2">
        <v>-0.02371692657470703</v>
      </c>
      <c r="N15" s="2">
        <v>-0.0001926422119140625</v>
      </c>
      <c r="O15" s="2">
        <v>0.001656532287597656</v>
      </c>
      <c r="P15" s="2">
        <v>0.00090789794921875</v>
      </c>
      <c r="Q15" s="2">
        <v>0.000583648681640625</v>
      </c>
      <c r="R15" s="2">
        <v>0.001494407653808594</v>
      </c>
      <c r="S15" s="2">
        <v>0.004131317138671875</v>
      </c>
      <c r="T15" s="2">
        <v>0.0007562637329101562</v>
      </c>
      <c r="U15" s="2">
        <v>0.001912593841552734</v>
      </c>
      <c r="V15" s="2">
        <v>0.004071235656738281</v>
      </c>
      <c r="W15" s="2">
        <v>-0.00992584228515625</v>
      </c>
      <c r="X15" s="2">
        <v>-0.02134323120117188</v>
      </c>
      <c r="Y15" s="2">
        <v>-0.04123020172119141</v>
      </c>
      <c r="Z15" s="2">
        <v>-0.04582595825195312</v>
      </c>
      <c r="AA15" s="2">
        <v>-0.02918815612792969</v>
      </c>
    </row>
    <row r="16" spans="1:27">
      <c r="A16">
        <v>39005</v>
      </c>
      <c r="B16" t="s">
        <v>13</v>
      </c>
      <c r="C16" t="s">
        <v>78</v>
      </c>
      <c r="D16" s="2">
        <v>-0.02263736724853516</v>
      </c>
      <c r="E16" s="2">
        <v>-0.02541875839233398</v>
      </c>
      <c r="F16" s="2">
        <v>-0.02237987518310547</v>
      </c>
      <c r="G16" s="2">
        <v>-0.02561140060424805</v>
      </c>
      <c r="H16" s="2">
        <v>-0.0257720947265625</v>
      </c>
      <c r="I16" s="2">
        <v>-0.02541971206665039</v>
      </c>
      <c r="J16" s="2">
        <v>-0.02713823318481445</v>
      </c>
      <c r="K16" s="2">
        <v>-0.02625036239624023</v>
      </c>
      <c r="L16" s="2">
        <v>-0.02394580841064453</v>
      </c>
      <c r="M16" s="2">
        <v>-0.01372194290161133</v>
      </c>
      <c r="N16" s="2">
        <v>0.004503250122070312</v>
      </c>
      <c r="O16" s="2">
        <v>0.004862785339355469</v>
      </c>
      <c r="P16" s="2">
        <v>0.004533767700195312</v>
      </c>
      <c r="Q16" s="2">
        <v>0.00376129150390625</v>
      </c>
      <c r="R16" s="2">
        <v>0.002287864685058594</v>
      </c>
      <c r="S16" s="2">
        <v>0.001044273376464844</v>
      </c>
      <c r="T16" s="2">
        <v>-0.001921653747558594</v>
      </c>
      <c r="U16" s="2">
        <v>-0.003741741180419922</v>
      </c>
      <c r="V16" s="2">
        <v>-0.002715110778808594</v>
      </c>
      <c r="W16" s="2">
        <v>-0.007192611694335938</v>
      </c>
      <c r="X16" s="2">
        <v>-0.01317119598388672</v>
      </c>
      <c r="Y16" s="2">
        <v>-0.020416259765625</v>
      </c>
      <c r="Z16" s="2">
        <v>-0.02327632904052734</v>
      </c>
      <c r="AA16" s="2">
        <v>-0.01058292388916016</v>
      </c>
    </row>
    <row r="17" spans="1:27">
      <c r="A17">
        <v>39010</v>
      </c>
      <c r="B17" t="s">
        <v>14</v>
      </c>
      <c r="C17" t="s">
        <v>78</v>
      </c>
      <c r="D17" s="2">
        <v>-0.0550994873046875</v>
      </c>
      <c r="E17" s="2">
        <v>-0.0517888069152832</v>
      </c>
      <c r="F17" s="2">
        <v>-0.05002546310424805</v>
      </c>
      <c r="G17" s="2">
        <v>-0.04746484756469727</v>
      </c>
      <c r="H17" s="2">
        <v>-0.04670190811157227</v>
      </c>
      <c r="I17" s="2">
        <v>-0.04775381088256836</v>
      </c>
      <c r="J17" s="2">
        <v>-0.04830503463745117</v>
      </c>
      <c r="K17" s="2">
        <v>-0.04863309860229492</v>
      </c>
      <c r="L17" s="2">
        <v>-0.05057382583618164</v>
      </c>
      <c r="M17" s="2">
        <v>-0.05710077285766602</v>
      </c>
      <c r="N17" s="2">
        <v>-0.06202125549316406</v>
      </c>
      <c r="O17" s="2">
        <v>-0.06075096130371094</v>
      </c>
      <c r="P17" s="2">
        <v>-0.06020069122314453</v>
      </c>
      <c r="Q17" s="2">
        <v>-0.06079292297363281</v>
      </c>
      <c r="R17" s="2">
        <v>-0.0626068115234375</v>
      </c>
      <c r="S17" s="2">
        <v>-0.06004905700683594</v>
      </c>
      <c r="T17" s="2">
        <v>-0.05770111083984375</v>
      </c>
      <c r="U17" s="2">
        <v>-0.05727100372314453</v>
      </c>
      <c r="V17" s="2">
        <v>-0.06172370910644531</v>
      </c>
      <c r="W17" s="2">
        <v>-0.06688880920410156</v>
      </c>
      <c r="X17" s="2">
        <v>-0.06888580322265625</v>
      </c>
      <c r="Y17" s="2">
        <v>-0.07178783416748047</v>
      </c>
      <c r="Z17" s="2">
        <v>-0.06913566589355469</v>
      </c>
      <c r="AA17" s="2">
        <v>-0.05890178680419922</v>
      </c>
    </row>
    <row r="18" spans="1:27">
      <c r="A18">
        <v>39015</v>
      </c>
      <c r="B18" t="s">
        <v>15</v>
      </c>
      <c r="C18" t="s">
        <v>78</v>
      </c>
      <c r="D18" s="2">
        <v>0.0008535385131835938</v>
      </c>
      <c r="E18" s="2">
        <v>-0.007040500640869141</v>
      </c>
      <c r="F18" s="2">
        <v>-0.006534576416015625</v>
      </c>
      <c r="G18" s="2">
        <v>-0.01171207427978516</v>
      </c>
      <c r="H18" s="2">
        <v>-0.01381874084472656</v>
      </c>
      <c r="I18" s="2">
        <v>-0.01381254196166992</v>
      </c>
      <c r="J18" s="2">
        <v>-0.014801025390625</v>
      </c>
      <c r="K18" s="2">
        <v>-0.01434183120727539</v>
      </c>
      <c r="L18" s="2">
        <v>-0.01298379898071289</v>
      </c>
      <c r="M18" s="2">
        <v>-0.0052490234375</v>
      </c>
      <c r="N18" s="2">
        <v>0.01794528961181641</v>
      </c>
      <c r="O18" s="2">
        <v>0.01801776885986328</v>
      </c>
      <c r="P18" s="2">
        <v>0.0178680419921875</v>
      </c>
      <c r="Q18" s="2">
        <v>0.01774024963378906</v>
      </c>
      <c r="R18" s="2">
        <v>0.01880264282226562</v>
      </c>
      <c r="S18" s="2">
        <v>0.01759529113769531</v>
      </c>
      <c r="T18" s="2">
        <v>0.01375579833984375</v>
      </c>
      <c r="U18" s="2">
        <v>0.01467180252075195</v>
      </c>
      <c r="V18" s="2">
        <v>0.01584053039550781</v>
      </c>
      <c r="W18" s="2">
        <v>0.01732158660888672</v>
      </c>
      <c r="X18" s="2">
        <v>0.01803302764892578</v>
      </c>
      <c r="Y18" s="2">
        <v>0.009608268737792969</v>
      </c>
      <c r="Z18" s="2">
        <v>0.005283355712890625</v>
      </c>
      <c r="AA18" s="2">
        <v>0.01414775848388672</v>
      </c>
    </row>
    <row r="19" spans="1:27">
      <c r="A19">
        <v>39020</v>
      </c>
      <c r="B19" t="s">
        <v>16</v>
      </c>
      <c r="C19" t="s">
        <v>78</v>
      </c>
      <c r="D19" s="2">
        <v>-0.1468563079833984</v>
      </c>
      <c r="E19" s="2">
        <v>-0.1356291770935059</v>
      </c>
      <c r="F19" s="2">
        <v>-0.1243119239807129</v>
      </c>
      <c r="G19" s="2">
        <v>-0.1182503700256348</v>
      </c>
      <c r="H19" s="2">
        <v>-0.1148114204406738</v>
      </c>
      <c r="I19" s="2">
        <v>-0.1132464408874512</v>
      </c>
      <c r="J19" s="2">
        <v>-0.1152706146240234</v>
      </c>
      <c r="K19" s="2">
        <v>-0.1151890754699707</v>
      </c>
      <c r="L19" s="2">
        <v>-0.1192646026611328</v>
      </c>
      <c r="M19" s="2">
        <v>-0.1309957504272461</v>
      </c>
      <c r="N19" s="2">
        <v>-0.140045166015625</v>
      </c>
      <c r="O19" s="2">
        <v>-0.1402254104614258</v>
      </c>
      <c r="P19" s="2">
        <v>-0.1422100067138672</v>
      </c>
      <c r="Q19" s="2">
        <v>-0.1430454254150391</v>
      </c>
      <c r="R19" s="2">
        <v>-0.1450109481811523</v>
      </c>
      <c r="S19" s="2">
        <v>-0.1304264068603516</v>
      </c>
      <c r="T19" s="2">
        <v>-0.1218757629394531</v>
      </c>
      <c r="U19" s="2">
        <v>-0.1205744743347168</v>
      </c>
      <c r="V19" s="2">
        <v>-0.1333150863647461</v>
      </c>
      <c r="W19" s="2">
        <v>-0.1495237350463867</v>
      </c>
      <c r="X19" s="2">
        <v>-0.1664266586303711</v>
      </c>
      <c r="Y19" s="2">
        <v>-0.1966495513916016</v>
      </c>
      <c r="Z19" s="2">
        <v>-0.190028190612793</v>
      </c>
      <c r="AA19" s="2">
        <v>-0.1572656631469727</v>
      </c>
    </row>
    <row r="20" spans="1:27">
      <c r="A20">
        <v>39025</v>
      </c>
      <c r="B20" t="s">
        <v>17</v>
      </c>
      <c r="C20" t="s">
        <v>78</v>
      </c>
      <c r="D20" s="2">
        <v>-0.1152429580688477</v>
      </c>
      <c r="E20" s="2">
        <v>-0.1074037551879883</v>
      </c>
      <c r="F20" s="2">
        <v>-0.09829139709472656</v>
      </c>
      <c r="G20" s="2">
        <v>-0.09388160705566406</v>
      </c>
      <c r="H20" s="2">
        <v>-0.09126853942871094</v>
      </c>
      <c r="I20" s="2">
        <v>-0.09027385711669922</v>
      </c>
      <c r="J20" s="2">
        <v>-0.09174966812133789</v>
      </c>
      <c r="K20" s="2">
        <v>-0.0915369987487793</v>
      </c>
      <c r="L20" s="2">
        <v>-0.09426641464233398</v>
      </c>
      <c r="M20" s="2">
        <v>-0.1024613380432129</v>
      </c>
      <c r="N20" s="2">
        <v>-0.1078701019287109</v>
      </c>
      <c r="O20" s="2">
        <v>-0.1074285507202148</v>
      </c>
      <c r="P20" s="2">
        <v>-0.1099395751953125</v>
      </c>
      <c r="Q20" s="2">
        <v>-0.1106452941894531</v>
      </c>
      <c r="R20" s="2">
        <v>-0.1119985580444336</v>
      </c>
      <c r="S20" s="2">
        <v>-0.1014614105224609</v>
      </c>
      <c r="T20" s="2">
        <v>-0.09527254104614258</v>
      </c>
      <c r="U20" s="2">
        <v>-0.09384632110595703</v>
      </c>
      <c r="V20" s="2">
        <v>-0.1037778854370117</v>
      </c>
      <c r="W20" s="2">
        <v>-0.1165885925292969</v>
      </c>
      <c r="X20" s="2">
        <v>-0.1290779113769531</v>
      </c>
      <c r="Y20" s="2">
        <v>-0.1516456604003906</v>
      </c>
      <c r="Z20" s="2">
        <v>-0.1473808288574219</v>
      </c>
      <c r="AA20" s="2">
        <v>-0.1228618621826172</v>
      </c>
    </row>
    <row r="21" spans="1:27">
      <c r="A21">
        <v>39024</v>
      </c>
      <c r="B21" t="s">
        <v>18</v>
      </c>
      <c r="C21" t="s">
        <v>78</v>
      </c>
      <c r="D21" s="2">
        <v>-0.1152505874633789</v>
      </c>
      <c r="E21" s="2">
        <v>-0.1074085235595703</v>
      </c>
      <c r="F21" s="2">
        <v>-0.0984034538269043</v>
      </c>
      <c r="G21" s="2">
        <v>-0.0938878059387207</v>
      </c>
      <c r="H21" s="2">
        <v>-0.09127330780029297</v>
      </c>
      <c r="I21" s="2">
        <v>-0.09027862548828125</v>
      </c>
      <c r="J21" s="2">
        <v>-0.09175539016723633</v>
      </c>
      <c r="K21" s="2">
        <v>-0.09154224395751953</v>
      </c>
      <c r="L21" s="2">
        <v>-0.09428834915161133</v>
      </c>
      <c r="M21" s="2">
        <v>-0.1024665832519531</v>
      </c>
      <c r="N21" s="2">
        <v>-0.1078758239746094</v>
      </c>
      <c r="O21" s="2">
        <v>-0.1074333190917969</v>
      </c>
      <c r="P21" s="2">
        <v>-0.1099443435668945</v>
      </c>
      <c r="Q21" s="2">
        <v>-0.1106500625610352</v>
      </c>
      <c r="R21" s="2">
        <v>-0.1120023727416992</v>
      </c>
      <c r="S21" s="2">
        <v>-0.101466178894043</v>
      </c>
      <c r="T21" s="2">
        <v>-0.09527683258056641</v>
      </c>
      <c r="U21" s="2">
        <v>-0.09385156631469727</v>
      </c>
      <c r="V21" s="2">
        <v>-0.1037845611572266</v>
      </c>
      <c r="W21" s="2">
        <v>-0.1165962219238281</v>
      </c>
      <c r="X21" s="2">
        <v>-0.1290864944458008</v>
      </c>
      <c r="Y21" s="2">
        <v>-0.1516551971435547</v>
      </c>
      <c r="Z21" s="2">
        <v>-0.1473903656005859</v>
      </c>
      <c r="AA21" s="2">
        <v>-0.1228694915771484</v>
      </c>
    </row>
    <row r="22" spans="1:27">
      <c r="A22">
        <v>39030</v>
      </c>
      <c r="B22" t="s">
        <v>19</v>
      </c>
      <c r="C22" t="s">
        <v>78</v>
      </c>
      <c r="D22" s="2">
        <v>-0.1221933364868164</v>
      </c>
      <c r="E22" s="2">
        <v>-0.1133275032043457</v>
      </c>
      <c r="F22" s="2">
        <v>-0.1035704612731934</v>
      </c>
      <c r="G22" s="2">
        <v>-0.09875202178955078</v>
      </c>
      <c r="H22" s="2">
        <v>-0.09601974487304688</v>
      </c>
      <c r="I22" s="2">
        <v>-0.09492349624633789</v>
      </c>
      <c r="J22" s="2">
        <v>-0.09651851654052734</v>
      </c>
      <c r="K22" s="2">
        <v>-0.09634590148925781</v>
      </c>
      <c r="L22" s="2">
        <v>-0.09951925277709961</v>
      </c>
      <c r="M22" s="2">
        <v>-0.1086945533752441</v>
      </c>
      <c r="N22" s="2">
        <v>-0.1156091690063477</v>
      </c>
      <c r="O22" s="2">
        <v>-0.1158943176269531</v>
      </c>
      <c r="P22" s="2">
        <v>-0.1187944412231445</v>
      </c>
      <c r="Q22" s="2">
        <v>-0.1204195022583008</v>
      </c>
      <c r="R22" s="2">
        <v>-0.1215858459472656</v>
      </c>
      <c r="S22" s="2">
        <v>-0.1106452941894531</v>
      </c>
      <c r="T22" s="2">
        <v>-0.1036782264709473</v>
      </c>
      <c r="U22" s="2">
        <v>-0.1022825241088867</v>
      </c>
      <c r="V22" s="2">
        <v>-0.1125354766845703</v>
      </c>
      <c r="W22" s="2">
        <v>-0.125676155090332</v>
      </c>
      <c r="X22" s="2">
        <v>-0.1387434005737305</v>
      </c>
      <c r="Y22" s="2">
        <v>-0.1623029708862305</v>
      </c>
      <c r="Z22" s="2">
        <v>-0.1573190689086914</v>
      </c>
      <c r="AA22" s="2">
        <v>-0.1315164566040039</v>
      </c>
    </row>
    <row r="23" spans="1:27">
      <c r="A23">
        <v>39035</v>
      </c>
      <c r="B23" t="s">
        <v>20</v>
      </c>
      <c r="C23" t="s">
        <v>78</v>
      </c>
      <c r="D23" s="2">
        <v>-0.06937885284423828</v>
      </c>
      <c r="E23" s="2">
        <v>-0.06679105758666992</v>
      </c>
      <c r="F23" s="2">
        <v>-0.05712985992431641</v>
      </c>
      <c r="G23" s="2">
        <v>-0.06108951568603516</v>
      </c>
      <c r="H23" s="2">
        <v>-0.06050491333007812</v>
      </c>
      <c r="I23" s="2">
        <v>-0.05758047103881836</v>
      </c>
      <c r="J23" s="2">
        <v>-0.06349849700927734</v>
      </c>
      <c r="K23" s="2">
        <v>-0.05896282196044922</v>
      </c>
      <c r="L23" s="2">
        <v>-0.05434989929199219</v>
      </c>
      <c r="M23" s="2">
        <v>-0.03284025192260742</v>
      </c>
      <c r="N23" s="2">
        <v>-0.02214622497558594</v>
      </c>
      <c r="O23" s="2">
        <v>-0.01410293579101562</v>
      </c>
      <c r="P23" s="2">
        <v>-0.0143280029296875</v>
      </c>
      <c r="Q23" s="2">
        <v>-0.01471519470214844</v>
      </c>
      <c r="R23" s="2">
        <v>-0.01244831085205078</v>
      </c>
      <c r="S23" s="2">
        <v>-0.006758689880371094</v>
      </c>
      <c r="T23" s="2">
        <v>-0.00960540771484375</v>
      </c>
      <c r="U23" s="2">
        <v>-0.006716728210449219</v>
      </c>
      <c r="V23" s="2">
        <v>-0.006561279296875</v>
      </c>
      <c r="W23" s="2">
        <v>-0.02555561065673828</v>
      </c>
      <c r="X23" s="2">
        <v>-0.04412555694580078</v>
      </c>
      <c r="Y23" s="2">
        <v>-0.07370281219482422</v>
      </c>
      <c r="Z23" s="2">
        <v>-0.0756072998046875</v>
      </c>
      <c r="AA23" s="2">
        <v>-0.05692768096923828</v>
      </c>
    </row>
    <row r="24" spans="1:27">
      <c r="A24">
        <v>39040</v>
      </c>
      <c r="B24" t="s">
        <v>21</v>
      </c>
      <c r="C24" t="s">
        <v>78</v>
      </c>
      <c r="D24" s="2">
        <v>-0.05342197418212891</v>
      </c>
      <c r="E24" s="2">
        <v>-0.05010271072387695</v>
      </c>
      <c r="F24" s="2">
        <v>-0.04836273193359375</v>
      </c>
      <c r="G24" s="2">
        <v>-0.04613780975341797</v>
      </c>
      <c r="H24" s="2">
        <v>-0.04531049728393555</v>
      </c>
      <c r="I24" s="2">
        <v>-0.04656553268432617</v>
      </c>
      <c r="J24" s="2">
        <v>-0.04673624038696289</v>
      </c>
      <c r="K24" s="2">
        <v>-0.04225873947143555</v>
      </c>
      <c r="L24" s="2">
        <v>-0.04383611679077148</v>
      </c>
      <c r="M24" s="2">
        <v>-0.04983854293823242</v>
      </c>
      <c r="N24" s="2">
        <v>-0.05465221405029297</v>
      </c>
      <c r="O24" s="2">
        <v>-0.05293941497802734</v>
      </c>
      <c r="P24" s="2">
        <v>-0.05253982543945312</v>
      </c>
      <c r="Q24" s="2">
        <v>-0.05287456512451172</v>
      </c>
      <c r="R24" s="2">
        <v>-0.05449295043945312</v>
      </c>
      <c r="S24" s="2">
        <v>-0.052001953125</v>
      </c>
      <c r="T24" s="2">
        <v>-0.05022621154785156</v>
      </c>
      <c r="U24" s="2">
        <v>-0.04945516586303711</v>
      </c>
      <c r="V24" s="2">
        <v>-0.05391693115234375</v>
      </c>
      <c r="W24" s="2">
        <v>-0.05908966064453125</v>
      </c>
      <c r="X24" s="2">
        <v>-0.06097888946533203</v>
      </c>
      <c r="Y24" s="2">
        <v>-0.06384181976318359</v>
      </c>
      <c r="Z24" s="2">
        <v>-0.06101131439208984</v>
      </c>
      <c r="AA24" s="2">
        <v>-0.05174636840820312</v>
      </c>
    </row>
    <row r="25" spans="1:27">
      <c r="A25">
        <v>39045</v>
      </c>
      <c r="B25" t="s">
        <v>22</v>
      </c>
      <c r="C25" t="s">
        <v>78</v>
      </c>
      <c r="D25" s="2">
        <v>-0.1069040298461914</v>
      </c>
      <c r="E25" s="2">
        <v>-0.1009082794189453</v>
      </c>
      <c r="F25" s="2">
        <v>-0.09155416488647461</v>
      </c>
      <c r="G25" s="2">
        <v>-0.09020614624023438</v>
      </c>
      <c r="H25" s="2">
        <v>-0.08840799331665039</v>
      </c>
      <c r="I25" s="2">
        <v>-0.08579683303833008</v>
      </c>
      <c r="J25" s="2">
        <v>-0.09252166748046875</v>
      </c>
      <c r="K25" s="2">
        <v>-0.08937931060791016</v>
      </c>
      <c r="L25" s="2">
        <v>-0.08753252029418945</v>
      </c>
      <c r="M25" s="2">
        <v>-0.07229042053222656</v>
      </c>
      <c r="N25" s="2">
        <v>-0.06318378448486328</v>
      </c>
      <c r="O25" s="2">
        <v>-0.05012130737304688</v>
      </c>
      <c r="P25" s="2">
        <v>-0.05121231079101562</v>
      </c>
      <c r="Q25" s="2">
        <v>-0.05004501342773438</v>
      </c>
      <c r="R25" s="2">
        <v>-0.04888439178466797</v>
      </c>
      <c r="S25" s="2">
        <v>-0.04172801971435547</v>
      </c>
      <c r="T25" s="2">
        <v>-0.04106664657592773</v>
      </c>
      <c r="U25" s="2">
        <v>-0.03977060317993164</v>
      </c>
      <c r="V25" s="2">
        <v>-0.04834270477294922</v>
      </c>
      <c r="W25" s="2">
        <v>-0.06854438781738281</v>
      </c>
      <c r="X25" s="2">
        <v>-0.08950901031494141</v>
      </c>
      <c r="Y25" s="2">
        <v>-0.120509147644043</v>
      </c>
      <c r="Z25" s="2">
        <v>-0.1200780868530273</v>
      </c>
      <c r="AA25" s="2">
        <v>-0.09997653961181641</v>
      </c>
    </row>
    <row r="26" spans="1:27">
      <c r="A26">
        <v>39050</v>
      </c>
      <c r="B26" t="s">
        <v>23</v>
      </c>
      <c r="C26" t="s">
        <v>78</v>
      </c>
      <c r="D26" s="2">
        <v>-0.06929397583007812</v>
      </c>
      <c r="E26" s="2">
        <v>-0.06671619415283203</v>
      </c>
      <c r="F26" s="2">
        <v>-0.05706882476806641</v>
      </c>
      <c r="G26" s="2">
        <v>-0.06102275848388672</v>
      </c>
      <c r="H26" s="2">
        <v>-0.06044197082519531</v>
      </c>
      <c r="I26" s="2">
        <v>-0.05752277374267578</v>
      </c>
      <c r="J26" s="2">
        <v>-0.06342458724975586</v>
      </c>
      <c r="K26" s="2">
        <v>-0.05889272689819336</v>
      </c>
      <c r="L26" s="2">
        <v>-0.05430841445922852</v>
      </c>
      <c r="M26" s="2">
        <v>-0.03280925750732422</v>
      </c>
      <c r="N26" s="2">
        <v>-0.02211093902587891</v>
      </c>
      <c r="O26" s="2">
        <v>-0.01406288146972656</v>
      </c>
      <c r="P26" s="2">
        <v>-0.01428985595703125</v>
      </c>
      <c r="Q26" s="2">
        <v>-0.01466941833496094</v>
      </c>
      <c r="R26" s="2">
        <v>-0.01240825653076172</v>
      </c>
      <c r="S26" s="2">
        <v>-0.0067291259765625</v>
      </c>
      <c r="T26" s="2">
        <v>-0.009574413299560547</v>
      </c>
      <c r="U26" s="2">
        <v>-0.006689548492431641</v>
      </c>
      <c r="V26" s="2">
        <v>-0.006532669067382812</v>
      </c>
      <c r="W26" s="2">
        <v>-0.02550888061523438</v>
      </c>
      <c r="X26" s="2">
        <v>-0.04404640197753906</v>
      </c>
      <c r="Y26" s="2">
        <v>-0.07358646392822266</v>
      </c>
      <c r="Z26" s="2">
        <v>-0.07549571990966797</v>
      </c>
      <c r="AA26" s="2">
        <v>-0.05683612823486328</v>
      </c>
    </row>
    <row r="27" spans="1:27">
      <c r="A27">
        <v>39060</v>
      </c>
      <c r="B27" t="s">
        <v>24</v>
      </c>
      <c r="C27" t="s">
        <v>78</v>
      </c>
      <c r="D27" s="2">
        <v>-0.1229352951049805</v>
      </c>
      <c r="E27" s="2">
        <v>-0.1140561103820801</v>
      </c>
      <c r="F27" s="2">
        <v>-0.1042771339416504</v>
      </c>
      <c r="G27" s="2">
        <v>-0.09921455383300781</v>
      </c>
      <c r="H27" s="2">
        <v>-0.09648704528808594</v>
      </c>
      <c r="I27" s="2">
        <v>-0.09527921676635742</v>
      </c>
      <c r="J27" s="2">
        <v>-0.09703969955444336</v>
      </c>
      <c r="K27" s="2">
        <v>-0.09670400619506836</v>
      </c>
      <c r="L27" s="2">
        <v>-0.09999942779541016</v>
      </c>
      <c r="M27" s="2">
        <v>-0.109133243560791</v>
      </c>
      <c r="N27" s="2">
        <v>-0.1159095764160156</v>
      </c>
      <c r="O27" s="2">
        <v>-0.1162261962890625</v>
      </c>
      <c r="P27" s="2">
        <v>-0.1190433502197266</v>
      </c>
      <c r="Q27" s="2">
        <v>-0.120758056640625</v>
      </c>
      <c r="R27" s="2">
        <v>-0.1220722198486328</v>
      </c>
      <c r="S27" s="2">
        <v>-0.111515998840332</v>
      </c>
      <c r="T27" s="2">
        <v>-0.1044955253601074</v>
      </c>
      <c r="U27" s="2">
        <v>-0.1031880378723145</v>
      </c>
      <c r="V27" s="2">
        <v>-0.1132993698120117</v>
      </c>
      <c r="W27" s="2">
        <v>-0.126612663269043</v>
      </c>
      <c r="X27" s="2">
        <v>-0.1397619247436523</v>
      </c>
      <c r="Y27" s="2">
        <v>-0.1631240844726562</v>
      </c>
      <c r="Z27" s="2">
        <v>-0.1579933166503906</v>
      </c>
      <c r="AA27" s="2">
        <v>-0.1321964263916016</v>
      </c>
    </row>
    <row r="28" spans="1:27">
      <c r="A28">
        <v>39065</v>
      </c>
      <c r="B28" t="s">
        <v>25</v>
      </c>
      <c r="C28" t="s">
        <v>78</v>
      </c>
      <c r="D28" s="2">
        <v>-0.1918497085571289</v>
      </c>
      <c r="E28" s="2">
        <v>-0.1778926849365234</v>
      </c>
      <c r="F28" s="2">
        <v>-0.1653356552124023</v>
      </c>
      <c r="G28" s="2">
        <v>-0.1573095321655273</v>
      </c>
      <c r="H28" s="2">
        <v>-0.1534051895141602</v>
      </c>
      <c r="I28" s="2">
        <v>-0.1504483222961426</v>
      </c>
      <c r="J28" s="2">
        <v>-0.1532378196716309</v>
      </c>
      <c r="K28" s="2">
        <v>-0.1536417007446289</v>
      </c>
      <c r="L28" s="2">
        <v>-0.1602783203125</v>
      </c>
      <c r="M28" s="2">
        <v>-0.1728897094726562</v>
      </c>
      <c r="N28" s="2">
        <v>-0.1828708648681641</v>
      </c>
      <c r="O28" s="2">
        <v>-0.1820888519287109</v>
      </c>
      <c r="P28" s="2">
        <v>-0.1803779602050781</v>
      </c>
      <c r="Q28" s="2">
        <v>-0.1812276840209961</v>
      </c>
      <c r="R28" s="2">
        <v>-0.1802959442138672</v>
      </c>
      <c r="S28" s="2">
        <v>-0.1624898910522461</v>
      </c>
      <c r="T28" s="2">
        <v>-0.1536545753479004</v>
      </c>
      <c r="U28" s="2">
        <v>-0.1526703834533691</v>
      </c>
      <c r="V28" s="2">
        <v>-0.1698236465454102</v>
      </c>
      <c r="W28" s="2">
        <v>-0.1911134719848633</v>
      </c>
      <c r="X28" s="2">
        <v>-0.21417236328125</v>
      </c>
      <c r="Y28" s="2">
        <v>-0.2529850006103516</v>
      </c>
      <c r="Z28" s="2">
        <v>-0.246734619140625</v>
      </c>
      <c r="AA28" s="2">
        <v>-0.1990776062011719</v>
      </c>
    </row>
    <row r="29" spans="1:27">
      <c r="A29">
        <v>39070</v>
      </c>
      <c r="B29" t="s">
        <v>26</v>
      </c>
      <c r="C29" t="s">
        <v>78</v>
      </c>
      <c r="D29" s="2">
        <v>-0.08632469177246094</v>
      </c>
      <c r="E29" s="2">
        <v>-0.08068943023681641</v>
      </c>
      <c r="F29" s="2">
        <v>-0.07463788986206055</v>
      </c>
      <c r="G29" s="2">
        <v>-0.07196426391601562</v>
      </c>
      <c r="H29" s="2">
        <v>-0.06983804702758789</v>
      </c>
      <c r="I29" s="2">
        <v>-0.06907844543457031</v>
      </c>
      <c r="J29" s="2">
        <v>-0.07100629806518555</v>
      </c>
      <c r="K29" s="2">
        <v>-0.07022953033447266</v>
      </c>
      <c r="L29" s="2">
        <v>-0.0714111328125</v>
      </c>
      <c r="M29" s="2">
        <v>-0.07339715957641602</v>
      </c>
      <c r="N29" s="2">
        <v>-0.07199001312255859</v>
      </c>
      <c r="O29" s="2">
        <v>-0.06878471374511719</v>
      </c>
      <c r="P29" s="2">
        <v>-0.07022190093994141</v>
      </c>
      <c r="Q29" s="2">
        <v>-0.07022285461425781</v>
      </c>
      <c r="R29" s="2">
        <v>-0.07036113739013672</v>
      </c>
      <c r="S29" s="2">
        <v>-0.06365013122558594</v>
      </c>
      <c r="T29" s="2">
        <v>-0.06048154830932617</v>
      </c>
      <c r="U29" s="2">
        <v>-0.05928134918212891</v>
      </c>
      <c r="V29" s="2">
        <v>-0.07020854949951172</v>
      </c>
      <c r="W29" s="2">
        <v>-0.08132648468017578</v>
      </c>
      <c r="X29" s="2">
        <v>-0.09138870239257812</v>
      </c>
      <c r="Y29" s="2">
        <v>-0.1078100204467773</v>
      </c>
      <c r="Z29" s="2">
        <v>-0.1062278747558594</v>
      </c>
      <c r="AA29" s="2">
        <v>-0.08861351013183594</v>
      </c>
    </row>
    <row r="30" spans="1:27">
      <c r="A30">
        <v>29070</v>
      </c>
      <c r="B30" t="s">
        <v>27</v>
      </c>
      <c r="C30" t="s">
        <v>78</v>
      </c>
      <c r="D30" s="2">
        <v>-0.08264255523681641</v>
      </c>
      <c r="E30" s="2">
        <v>-0.07773733139038086</v>
      </c>
      <c r="F30" s="2">
        <v>-0.0718693733215332</v>
      </c>
      <c r="G30" s="2">
        <v>-0.06946802139282227</v>
      </c>
      <c r="H30" s="2">
        <v>-0.06769084930419922</v>
      </c>
      <c r="I30" s="2">
        <v>-0.06713771820068359</v>
      </c>
      <c r="J30" s="2">
        <v>-0.06862449645996094</v>
      </c>
      <c r="K30" s="2">
        <v>-0.06820011138916016</v>
      </c>
      <c r="L30" s="2">
        <v>-0.06969547271728516</v>
      </c>
      <c r="M30" s="2">
        <v>-0.07280778884887695</v>
      </c>
      <c r="N30" s="2">
        <v>-0.07255268096923828</v>
      </c>
      <c r="O30" s="2">
        <v>-0.07099342346191406</v>
      </c>
      <c r="P30" s="2">
        <v>-0.07236671447753906</v>
      </c>
      <c r="Q30" s="2">
        <v>-0.0728607177734375</v>
      </c>
      <c r="R30" s="2">
        <v>-0.07347869873046875</v>
      </c>
      <c r="S30" s="2">
        <v>-0.06730175018310547</v>
      </c>
      <c r="T30" s="2">
        <v>-0.06405258178710938</v>
      </c>
      <c r="U30" s="2">
        <v>-0.06312036514282227</v>
      </c>
      <c r="V30" s="2">
        <v>-0.07135581970214844</v>
      </c>
      <c r="W30" s="2">
        <v>-0.08084392547607422</v>
      </c>
      <c r="X30" s="2">
        <v>-0.08957290649414062</v>
      </c>
      <c r="Y30" s="2">
        <v>-0.1047554016113281</v>
      </c>
      <c r="Z30" s="2">
        <v>-0.102971076965332</v>
      </c>
      <c r="AA30" s="2">
        <v>-0.08542251586914062</v>
      </c>
    </row>
    <row r="31" spans="1:27">
      <c r="A31">
        <v>39095</v>
      </c>
      <c r="B31" t="s">
        <v>28</v>
      </c>
      <c r="C31" t="s">
        <v>78</v>
      </c>
      <c r="D31" s="2">
        <v>-0.1162099838256836</v>
      </c>
      <c r="E31" s="2">
        <v>-0.1077175140380859</v>
      </c>
      <c r="F31" s="2">
        <v>-0.09839439392089844</v>
      </c>
      <c r="G31" s="2">
        <v>-0.09373140335083008</v>
      </c>
      <c r="H31" s="2">
        <v>-0.09113264083862305</v>
      </c>
      <c r="I31" s="2">
        <v>-0.09005975723266602</v>
      </c>
      <c r="J31" s="2">
        <v>-0.09175014495849609</v>
      </c>
      <c r="K31" s="2">
        <v>-0.09145736694335938</v>
      </c>
      <c r="L31" s="2">
        <v>-0.09453868865966797</v>
      </c>
      <c r="M31" s="2">
        <v>-0.1031575202941895</v>
      </c>
      <c r="N31" s="2">
        <v>-0.1094160079956055</v>
      </c>
      <c r="O31" s="2">
        <v>-0.1096744537353516</v>
      </c>
      <c r="P31" s="2">
        <v>-0.1124963760375977</v>
      </c>
      <c r="Q31" s="2">
        <v>-0.1139764785766602</v>
      </c>
      <c r="R31" s="2">
        <v>-0.1151924133300781</v>
      </c>
      <c r="S31" s="2">
        <v>-0.1049518585205078</v>
      </c>
      <c r="T31" s="2">
        <v>-0.09832382202148438</v>
      </c>
      <c r="U31" s="2">
        <v>-0.09706354141235352</v>
      </c>
      <c r="V31" s="2">
        <v>-0.1069860458374023</v>
      </c>
      <c r="W31" s="2">
        <v>-0.1195697784423828</v>
      </c>
      <c r="X31" s="2">
        <v>-0.1321678161621094</v>
      </c>
      <c r="Y31" s="2">
        <v>-0.1546001434326172</v>
      </c>
      <c r="Z31" s="2">
        <v>-0.1498775482177734</v>
      </c>
      <c r="AA31" s="2">
        <v>-0.1250381469726562</v>
      </c>
    </row>
    <row r="32" spans="1:27">
      <c r="A32">
        <v>39100</v>
      </c>
      <c r="B32" t="s">
        <v>29</v>
      </c>
      <c r="C32" t="s">
        <v>78</v>
      </c>
      <c r="D32" s="2">
        <v>-0.1178159713745117</v>
      </c>
      <c r="E32" s="2">
        <v>-0.1095094680786133</v>
      </c>
      <c r="F32" s="2">
        <v>-0.1003255844116211</v>
      </c>
      <c r="G32" s="2">
        <v>-0.09585762023925781</v>
      </c>
      <c r="H32" s="2">
        <v>-0.09316396713256836</v>
      </c>
      <c r="I32" s="2">
        <v>-0.09213113784790039</v>
      </c>
      <c r="J32" s="2">
        <v>-0.09378719329833984</v>
      </c>
      <c r="K32" s="2">
        <v>-0.0934748649597168</v>
      </c>
      <c r="L32" s="2">
        <v>-0.09617948532104492</v>
      </c>
      <c r="M32" s="2">
        <v>-0.1041231155395508</v>
      </c>
      <c r="N32" s="2">
        <v>-0.1093177795410156</v>
      </c>
      <c r="O32" s="2">
        <v>-0.1087064743041992</v>
      </c>
      <c r="P32" s="2">
        <v>-0.1113710403442383</v>
      </c>
      <c r="Q32" s="2">
        <v>-0.1123819351196289</v>
      </c>
      <c r="R32" s="2">
        <v>-0.1134519577026367</v>
      </c>
      <c r="S32" s="2">
        <v>-0.1029691696166992</v>
      </c>
      <c r="T32" s="2">
        <v>-0.09682703018188477</v>
      </c>
      <c r="U32" s="2">
        <v>-0.09541893005371094</v>
      </c>
      <c r="V32" s="2">
        <v>-0.1057929992675781</v>
      </c>
      <c r="W32" s="2">
        <v>-0.1191072463989258</v>
      </c>
      <c r="X32" s="2">
        <v>-0.1319160461425781</v>
      </c>
      <c r="Y32" s="2">
        <v>-0.1549301147460938</v>
      </c>
      <c r="Z32" s="2">
        <v>-0.1504764556884766</v>
      </c>
      <c r="AA32" s="2">
        <v>-0.1257419586181641</v>
      </c>
    </row>
    <row r="33" spans="1:27">
      <c r="A33">
        <v>39110</v>
      </c>
      <c r="B33" t="s">
        <v>30</v>
      </c>
      <c r="C33" t="s">
        <v>78</v>
      </c>
      <c r="D33" s="2">
        <v>-0.05906009674072266</v>
      </c>
      <c r="E33" s="2">
        <v>-0.05726528167724609</v>
      </c>
      <c r="F33" s="2">
        <v>-0.05410337448120117</v>
      </c>
      <c r="G33" s="2">
        <v>-0.05400419235229492</v>
      </c>
      <c r="H33" s="2">
        <v>-0.05378341674804688</v>
      </c>
      <c r="I33" s="2">
        <v>-0.05448436737060547</v>
      </c>
      <c r="J33" s="2">
        <v>-0.05581331253051758</v>
      </c>
      <c r="K33" s="2">
        <v>-0.05697393417358398</v>
      </c>
      <c r="L33" s="2">
        <v>-0.05843448638916016</v>
      </c>
      <c r="M33" s="2">
        <v>-0.05888700485229492</v>
      </c>
      <c r="N33" s="2">
        <v>-0.05334663391113281</v>
      </c>
      <c r="O33" s="2">
        <v>-0.05164241790771484</v>
      </c>
      <c r="P33" s="2">
        <v>-0.0510406494140625</v>
      </c>
      <c r="Q33" s="2">
        <v>-0.05220603942871094</v>
      </c>
      <c r="R33" s="2">
        <v>-0.05457115173339844</v>
      </c>
      <c r="S33" s="2">
        <v>-0.05237865447998047</v>
      </c>
      <c r="T33" s="2">
        <v>-0.05282974243164062</v>
      </c>
      <c r="U33" s="2">
        <v>-0.05197477340698242</v>
      </c>
      <c r="V33" s="2">
        <v>-0.056640625</v>
      </c>
      <c r="W33" s="2">
        <v>-0.06403541564941406</v>
      </c>
      <c r="X33" s="2">
        <v>-0.06810283660888672</v>
      </c>
      <c r="Y33" s="2">
        <v>-0.07452774047851562</v>
      </c>
      <c r="Z33" s="2">
        <v>-0.07192420959472656</v>
      </c>
      <c r="AA33" s="2">
        <v>-0.057891845703125</v>
      </c>
    </row>
    <row r="34" spans="1:27">
      <c r="A34">
        <v>39112</v>
      </c>
      <c r="B34" t="s">
        <v>31</v>
      </c>
      <c r="C34" t="s">
        <v>78</v>
      </c>
      <c r="D34" s="2">
        <v>-0.0601348876953125</v>
      </c>
      <c r="E34" s="2">
        <v>-0.05793285369873047</v>
      </c>
      <c r="F34" s="2">
        <v>-0.05508613586425781</v>
      </c>
      <c r="G34" s="2">
        <v>-0.05442953109741211</v>
      </c>
      <c r="H34" s="2">
        <v>-0.05407238006591797</v>
      </c>
      <c r="I34" s="2">
        <v>-0.05499029159545898</v>
      </c>
      <c r="J34" s="2">
        <v>-0.05611610412597656</v>
      </c>
      <c r="K34" s="2">
        <v>-0.05721664428710938</v>
      </c>
      <c r="L34" s="2">
        <v>-0.05897331237792969</v>
      </c>
      <c r="M34" s="2">
        <v>-0.06075334548950195</v>
      </c>
      <c r="N34" s="2">
        <v>-0.05748653411865234</v>
      </c>
      <c r="O34" s="2">
        <v>-0.05579280853271484</v>
      </c>
      <c r="P34" s="2">
        <v>-0.05513572692871094</v>
      </c>
      <c r="Q34" s="2">
        <v>-0.05617618560791016</v>
      </c>
      <c r="R34" s="2">
        <v>-0.05836391448974609</v>
      </c>
      <c r="S34" s="2">
        <v>-0.05618572235107422</v>
      </c>
      <c r="T34" s="2">
        <v>-0.0561213493347168</v>
      </c>
      <c r="U34" s="2">
        <v>-0.0549626350402832</v>
      </c>
      <c r="V34" s="2">
        <v>-0.05983352661132812</v>
      </c>
      <c r="W34" s="2">
        <v>-0.06728458404541016</v>
      </c>
      <c r="X34" s="2">
        <v>-0.07083606719970703</v>
      </c>
      <c r="Y34" s="2">
        <v>-0.07637882232666016</v>
      </c>
      <c r="Z34" s="2">
        <v>-0.07363986968994141</v>
      </c>
      <c r="AA34" s="2">
        <v>-0.06042385101318359</v>
      </c>
    </row>
    <row r="35" spans="1:27">
      <c r="A35">
        <v>39115</v>
      </c>
      <c r="B35" t="s">
        <v>32</v>
      </c>
      <c r="C35" t="s">
        <v>78</v>
      </c>
      <c r="D35" s="2">
        <v>-0.09613704681396484</v>
      </c>
      <c r="E35" s="2">
        <v>-0.089599609375</v>
      </c>
      <c r="F35" s="2">
        <v>-0.08250713348388672</v>
      </c>
      <c r="G35" s="2">
        <v>-0.07992029190063477</v>
      </c>
      <c r="H35" s="2">
        <v>-0.07765579223632812</v>
      </c>
      <c r="I35" s="2">
        <v>-0.07659387588500977</v>
      </c>
      <c r="J35" s="2">
        <v>-0.07950782775878906</v>
      </c>
      <c r="K35" s="2">
        <v>-0.07818365097045898</v>
      </c>
      <c r="L35" s="2">
        <v>-0.07891464233398438</v>
      </c>
      <c r="M35" s="2">
        <v>-0.07827854156494141</v>
      </c>
      <c r="N35" s="2">
        <v>-0.07551670074462891</v>
      </c>
      <c r="O35" s="2">
        <v>-0.070648193359375</v>
      </c>
      <c r="P35" s="2">
        <v>-0.0726776123046875</v>
      </c>
      <c r="Q35" s="2">
        <v>-0.07224559783935547</v>
      </c>
      <c r="R35" s="2">
        <v>-0.07229709625244141</v>
      </c>
      <c r="S35" s="2">
        <v>-0.06472396850585938</v>
      </c>
      <c r="T35" s="2">
        <v>-0.061676025390625</v>
      </c>
      <c r="U35" s="2">
        <v>-0.06054782867431641</v>
      </c>
      <c r="V35" s="2">
        <v>-0.07152366638183594</v>
      </c>
      <c r="W35" s="2">
        <v>-0.08474063873291016</v>
      </c>
      <c r="X35" s="2">
        <v>-0.09770107269287109</v>
      </c>
      <c r="Y35" s="2">
        <v>-0.1178607940673828</v>
      </c>
      <c r="Z35" s="2">
        <v>-0.1162919998168945</v>
      </c>
      <c r="AA35" s="2">
        <v>-0.09713554382324219</v>
      </c>
    </row>
    <row r="36" spans="1:27">
      <c r="A36">
        <v>39125</v>
      </c>
      <c r="B36" t="s">
        <v>33</v>
      </c>
      <c r="C36" t="s">
        <v>78</v>
      </c>
      <c r="D36" s="2">
        <v>-0.01090526580810547</v>
      </c>
      <c r="E36" s="2">
        <v>-0.01389074325561523</v>
      </c>
      <c r="F36" s="2">
        <v>-0.01239442825317383</v>
      </c>
      <c r="G36" s="2">
        <v>-0.01638221740722656</v>
      </c>
      <c r="H36" s="2">
        <v>-0.0168309211730957</v>
      </c>
      <c r="I36" s="2">
        <v>-0.01698493957519531</v>
      </c>
      <c r="J36" s="2">
        <v>-0.0177607536315918</v>
      </c>
      <c r="K36" s="2">
        <v>-0.01744318008422852</v>
      </c>
      <c r="L36" s="2">
        <v>-0.0160980224609375</v>
      </c>
      <c r="M36" s="2">
        <v>-0.008148193359375</v>
      </c>
      <c r="N36" s="2">
        <v>0.0062713623046875</v>
      </c>
      <c r="O36" s="2">
        <v>0.006528854370117188</v>
      </c>
      <c r="P36" s="2">
        <v>0.006282806396484375</v>
      </c>
      <c r="Q36" s="2">
        <v>0.005611419677734375</v>
      </c>
      <c r="R36" s="2">
        <v>0.005326271057128906</v>
      </c>
      <c r="S36" s="2">
        <v>0.003157615661621094</v>
      </c>
      <c r="T36" s="2">
        <v>0.0005216598510742188</v>
      </c>
      <c r="U36" s="2">
        <v>0.0001153945922851562</v>
      </c>
      <c r="V36" s="2">
        <v>0.0005636215209960938</v>
      </c>
      <c r="W36" s="2">
        <v>-0.000396728515625</v>
      </c>
      <c r="X36" s="2">
        <v>-0.001797676086425781</v>
      </c>
      <c r="Y36" s="2">
        <v>-0.005863189697265625</v>
      </c>
      <c r="Z36" s="2">
        <v>-0.008602142333984375</v>
      </c>
      <c r="AA36" s="2">
        <v>-0.002960205078125</v>
      </c>
    </row>
    <row r="37" spans="1:27">
      <c r="A37">
        <v>39140</v>
      </c>
      <c r="B37" t="s">
        <v>34</v>
      </c>
      <c r="C37" t="s">
        <v>78</v>
      </c>
      <c r="D37" s="2">
        <v>-0.1240329742431641</v>
      </c>
      <c r="E37" s="2">
        <v>-0.1153483390808105</v>
      </c>
      <c r="F37" s="2">
        <v>-0.1055912971496582</v>
      </c>
      <c r="G37" s="2">
        <v>-0.1006937026977539</v>
      </c>
      <c r="H37" s="2">
        <v>-0.09802913665771484</v>
      </c>
      <c r="I37" s="2">
        <v>-0.09687280654907227</v>
      </c>
      <c r="J37" s="2">
        <v>-0.09854364395141602</v>
      </c>
      <c r="K37" s="2">
        <v>-0.0981135368347168</v>
      </c>
      <c r="L37" s="2">
        <v>-0.1011033058166504</v>
      </c>
      <c r="M37" s="2">
        <v>-0.110023021697998</v>
      </c>
      <c r="N37" s="2">
        <v>-0.1164989471435547</v>
      </c>
      <c r="O37" s="2">
        <v>-0.1164817810058594</v>
      </c>
      <c r="P37" s="2">
        <v>-0.1191644668579102</v>
      </c>
      <c r="Q37" s="2">
        <v>-0.1207475662231445</v>
      </c>
      <c r="R37" s="2">
        <v>-0.1219558715820312</v>
      </c>
      <c r="S37" s="2">
        <v>-0.111210823059082</v>
      </c>
      <c r="T37" s="2">
        <v>-0.1045088768005371</v>
      </c>
      <c r="U37" s="2">
        <v>-0.1031131744384766</v>
      </c>
      <c r="V37" s="2">
        <v>-0.1135263442993164</v>
      </c>
      <c r="W37" s="2">
        <v>-0.1270666122436523</v>
      </c>
      <c r="X37" s="2">
        <v>-0.1402034759521484</v>
      </c>
      <c r="Y37" s="2">
        <v>-0.1638164520263672</v>
      </c>
      <c r="Z37" s="2">
        <v>-0.158966064453125</v>
      </c>
      <c r="AA37" s="2">
        <v>-0.1332235336303711</v>
      </c>
    </row>
    <row r="38" spans="1:27">
      <c r="A38">
        <v>39144</v>
      </c>
      <c r="B38" t="s">
        <v>35</v>
      </c>
      <c r="C38" t="s">
        <v>78</v>
      </c>
      <c r="D38" s="2">
        <v>-0.09358787536621094</v>
      </c>
      <c r="E38" s="2">
        <v>-0.08739185333251953</v>
      </c>
      <c r="F38" s="2">
        <v>-0.08047580718994141</v>
      </c>
      <c r="G38" s="2">
        <v>-0.07704067230224609</v>
      </c>
      <c r="H38" s="2">
        <v>-0.07492685317993164</v>
      </c>
      <c r="I38" s="2">
        <v>-0.07420921325683594</v>
      </c>
      <c r="J38" s="2">
        <v>-0.07559919357299805</v>
      </c>
      <c r="K38" s="2">
        <v>-0.07533168792724609</v>
      </c>
      <c r="L38" s="2">
        <v>-0.07749462127685547</v>
      </c>
      <c r="M38" s="2">
        <v>-0.08320426940917969</v>
      </c>
      <c r="N38" s="2">
        <v>-0.08653068542480469</v>
      </c>
      <c r="O38" s="2">
        <v>-0.08581066131591797</v>
      </c>
      <c r="P38" s="2">
        <v>-0.08758640289306641</v>
      </c>
      <c r="Q38" s="2">
        <v>-0.08829975128173828</v>
      </c>
      <c r="R38" s="2">
        <v>-0.08908939361572266</v>
      </c>
      <c r="S38" s="2">
        <v>-0.08128929138183594</v>
      </c>
      <c r="T38" s="2">
        <v>-0.07670354843139648</v>
      </c>
      <c r="U38" s="2">
        <v>-0.07563304901123047</v>
      </c>
      <c r="V38" s="2">
        <v>-0.08399581909179688</v>
      </c>
      <c r="W38" s="2">
        <v>-0.09431171417236328</v>
      </c>
      <c r="X38" s="2">
        <v>-0.1041898727416992</v>
      </c>
      <c r="Y38" s="2">
        <v>-0.1221351623535156</v>
      </c>
      <c r="Z38" s="2">
        <v>-0.1193103790283203</v>
      </c>
      <c r="AA38" s="2">
        <v>-0.09899139404296875</v>
      </c>
    </row>
    <row r="39" spans="1:27">
      <c r="A39">
        <v>29144</v>
      </c>
      <c r="B39" t="s">
        <v>36</v>
      </c>
      <c r="C39" t="s">
        <v>78</v>
      </c>
      <c r="D39" s="2">
        <v>-0.08244132995605469</v>
      </c>
      <c r="E39" s="2">
        <v>-0.07754993438720703</v>
      </c>
      <c r="F39" s="2">
        <v>-0.07169818878173828</v>
      </c>
      <c r="G39" s="2">
        <v>-0.06929731369018555</v>
      </c>
      <c r="H39" s="2">
        <v>-0.06752538681030273</v>
      </c>
      <c r="I39" s="2">
        <v>-0.06697607040405273</v>
      </c>
      <c r="J39" s="2">
        <v>-0.06845331192016602</v>
      </c>
      <c r="K39" s="2">
        <v>-0.06803512573242188</v>
      </c>
      <c r="L39" s="2">
        <v>-0.0695338249206543</v>
      </c>
      <c r="M39" s="2">
        <v>-0.07266998291015625</v>
      </c>
      <c r="N39" s="2">
        <v>-0.07246112823486328</v>
      </c>
      <c r="O39" s="2">
        <v>-0.07092857360839844</v>
      </c>
      <c r="P39" s="2">
        <v>-0.07229995727539062</v>
      </c>
      <c r="Q39" s="2">
        <v>-0.07279682159423828</v>
      </c>
      <c r="R39" s="2">
        <v>-0.07341766357421875</v>
      </c>
      <c r="S39" s="2">
        <v>-0.06725597381591797</v>
      </c>
      <c r="T39" s="2">
        <v>-0.06400680541992188</v>
      </c>
      <c r="U39" s="2">
        <v>-0.06307792663574219</v>
      </c>
      <c r="V39" s="2">
        <v>-0.07126140594482422</v>
      </c>
      <c r="W39" s="2">
        <v>-0.08070755004882812</v>
      </c>
      <c r="X39" s="2">
        <v>-0.08939838409423828</v>
      </c>
      <c r="Y39" s="2">
        <v>-0.1045293807983398</v>
      </c>
      <c r="Z39" s="2">
        <v>-0.1027488708496094</v>
      </c>
      <c r="AA39" s="2">
        <v>-0.08524131774902344</v>
      </c>
    </row>
    <row r="40" spans="1:27">
      <c r="A40">
        <v>39145</v>
      </c>
      <c r="B40" t="s">
        <v>37</v>
      </c>
      <c r="C40" t="s">
        <v>78</v>
      </c>
      <c r="D40" s="2">
        <v>-0.06591606140136719</v>
      </c>
      <c r="E40" s="2">
        <v>-0.06367063522338867</v>
      </c>
      <c r="F40" s="2">
        <v>-0.06102132797241211</v>
      </c>
      <c r="G40" s="2">
        <v>-0.06038713455200195</v>
      </c>
      <c r="H40" s="2">
        <v>-0.06020116806030273</v>
      </c>
      <c r="I40" s="2">
        <v>-0.06156015396118164</v>
      </c>
      <c r="J40" s="2">
        <v>-0.06278133392333984</v>
      </c>
      <c r="K40" s="2">
        <v>-0.06456470489501953</v>
      </c>
      <c r="L40" s="2">
        <v>-0.06686973571777344</v>
      </c>
      <c r="M40" s="2">
        <v>-0.06859397888183594</v>
      </c>
      <c r="N40" s="2">
        <v>-0.06404876708984375</v>
      </c>
      <c r="O40" s="2">
        <v>-0.06199836730957031</v>
      </c>
      <c r="P40" s="2">
        <v>-0.06101703643798828</v>
      </c>
      <c r="Q40" s="2">
        <v>-0.06220722198486328</v>
      </c>
      <c r="R40" s="2">
        <v>-0.06461429595947266</v>
      </c>
      <c r="S40" s="2">
        <v>-0.06305885314941406</v>
      </c>
      <c r="T40" s="2">
        <v>-0.06343173980712891</v>
      </c>
      <c r="U40" s="2">
        <v>-0.06141805648803711</v>
      </c>
      <c r="V40" s="2">
        <v>-0.06718826293945312</v>
      </c>
      <c r="W40" s="2">
        <v>-0.07502555847167969</v>
      </c>
      <c r="X40" s="2">
        <v>-0.07864665985107422</v>
      </c>
      <c r="Y40" s="2">
        <v>-0.08403491973876953</v>
      </c>
      <c r="Z40" s="2">
        <v>-0.08075809478759766</v>
      </c>
      <c r="AA40" s="2">
        <v>-0.06613731384277344</v>
      </c>
    </row>
    <row r="41" spans="1:27">
      <c r="A41">
        <v>39150</v>
      </c>
      <c r="B41" t="s">
        <v>38</v>
      </c>
      <c r="C41" t="s">
        <v>78</v>
      </c>
      <c r="D41" s="2">
        <v>-0.134307861328125</v>
      </c>
      <c r="E41" s="2">
        <v>-0.1248898506164551</v>
      </c>
      <c r="F41" s="2">
        <v>-0.1151742935180664</v>
      </c>
      <c r="G41" s="2">
        <v>-0.1099815368652344</v>
      </c>
      <c r="H41" s="2">
        <v>-0.1071343421936035</v>
      </c>
      <c r="I41" s="2">
        <v>-0.1055698394775391</v>
      </c>
      <c r="J41" s="2">
        <v>-0.1075501441955566</v>
      </c>
      <c r="K41" s="2">
        <v>-0.107511043548584</v>
      </c>
      <c r="L41" s="2">
        <v>-0.1113486289978027</v>
      </c>
      <c r="M41" s="2">
        <v>-0.1201949119567871</v>
      </c>
      <c r="N41" s="2">
        <v>-0.1269340515136719</v>
      </c>
      <c r="O41" s="2">
        <v>-0.1258459091186523</v>
      </c>
      <c r="P41" s="2">
        <v>-0.126530647277832</v>
      </c>
      <c r="Q41" s="2">
        <v>-0.1272974014282227</v>
      </c>
      <c r="R41" s="2">
        <v>-0.1272487640380859</v>
      </c>
      <c r="S41" s="2">
        <v>-0.1154336929321289</v>
      </c>
      <c r="T41" s="2">
        <v>-0.1088829040527344</v>
      </c>
      <c r="U41" s="2">
        <v>-0.1078100204467773</v>
      </c>
      <c r="V41" s="2">
        <v>-0.1194038391113281</v>
      </c>
      <c r="W41" s="2">
        <v>-0.1346149444580078</v>
      </c>
      <c r="X41" s="2">
        <v>-0.1498270034790039</v>
      </c>
      <c r="Y41" s="2">
        <v>-0.186680793762207</v>
      </c>
      <c r="Z41" s="2">
        <v>-0.1817111968994141</v>
      </c>
      <c r="AA41" s="2">
        <v>-0.1411294937133789</v>
      </c>
    </row>
    <row r="42" spans="1:27">
      <c r="A42">
        <v>29155</v>
      </c>
      <c r="B42" t="s">
        <v>39</v>
      </c>
      <c r="C42" t="s">
        <v>78</v>
      </c>
      <c r="D42" s="2">
        <v>-0.05085277557373047</v>
      </c>
      <c r="E42" s="2">
        <v>-0.04877901077270508</v>
      </c>
      <c r="F42" s="2">
        <v>-0.04605722427368164</v>
      </c>
      <c r="G42" s="2">
        <v>-0.04516267776489258</v>
      </c>
      <c r="H42" s="2">
        <v>-0.04441070556640625</v>
      </c>
      <c r="I42" s="2">
        <v>-0.04475545883178711</v>
      </c>
      <c r="J42" s="2">
        <v>-0.04565095901489258</v>
      </c>
      <c r="K42" s="2">
        <v>-0.04549741744995117</v>
      </c>
      <c r="L42" s="2">
        <v>-0.04641962051391602</v>
      </c>
      <c r="M42" s="2">
        <v>-0.04798173904418945</v>
      </c>
      <c r="N42" s="2">
        <v>-0.04642581939697266</v>
      </c>
      <c r="O42" s="2">
        <v>-0.04523658752441406</v>
      </c>
      <c r="P42" s="2">
        <v>-0.04540348052978516</v>
      </c>
      <c r="Q42" s="2">
        <v>-0.04591083526611328</v>
      </c>
      <c r="R42" s="2">
        <v>-0.04689788818359375</v>
      </c>
      <c r="S42" s="2">
        <v>-0.04450130462646484</v>
      </c>
      <c r="T42" s="2">
        <v>-0.04337549209594727</v>
      </c>
      <c r="U42" s="2">
        <v>-0.04291629791259766</v>
      </c>
      <c r="V42" s="2">
        <v>-0.04706478118896484</v>
      </c>
      <c r="W42" s="2">
        <v>-0.05245494842529297</v>
      </c>
      <c r="X42" s="2">
        <v>-0.05622959136962891</v>
      </c>
      <c r="Y42" s="2">
        <v>-0.06268692016601562</v>
      </c>
      <c r="Z42" s="2">
        <v>-0.0618896484375</v>
      </c>
      <c r="AA42" s="2">
        <v>-0.05109214782714844</v>
      </c>
    </row>
    <row r="43" spans="1:27">
      <c r="A43">
        <v>39155</v>
      </c>
      <c r="B43" t="s">
        <v>40</v>
      </c>
      <c r="C43" t="s">
        <v>78</v>
      </c>
      <c r="D43" s="2">
        <v>-0.05086231231689453</v>
      </c>
      <c r="E43" s="2">
        <v>-0.0478062629699707</v>
      </c>
      <c r="F43" s="2">
        <v>-0.04617023468017578</v>
      </c>
      <c r="G43" s="2">
        <v>-0.04378032684326172</v>
      </c>
      <c r="H43" s="2">
        <v>-0.04295444488525391</v>
      </c>
      <c r="I43" s="2">
        <v>-0.04390621185302734</v>
      </c>
      <c r="J43" s="2">
        <v>-0.04433774948120117</v>
      </c>
      <c r="K43" s="2">
        <v>-0.04445362091064453</v>
      </c>
      <c r="L43" s="2">
        <v>-0.04628705978393555</v>
      </c>
      <c r="M43" s="2">
        <v>-0.05221366882324219</v>
      </c>
      <c r="N43" s="2">
        <v>-0.05693340301513672</v>
      </c>
      <c r="O43" s="2">
        <v>-0.0558929443359375</v>
      </c>
      <c r="P43" s="2">
        <v>-0.05549430847167969</v>
      </c>
      <c r="Q43" s="2">
        <v>-0.0559844970703125</v>
      </c>
      <c r="R43" s="2">
        <v>-0.05748939514160156</v>
      </c>
      <c r="S43" s="2">
        <v>-0.05500602722167969</v>
      </c>
      <c r="T43" s="2">
        <v>-0.05297708511352539</v>
      </c>
      <c r="U43" s="2">
        <v>-0.05241584777832031</v>
      </c>
      <c r="V43" s="2">
        <v>-0.05642795562744141</v>
      </c>
      <c r="W43" s="2">
        <v>-0.06114864349365234</v>
      </c>
      <c r="X43" s="2">
        <v>-0.06300640106201172</v>
      </c>
      <c r="Y43" s="2">
        <v>-0.06573104858398438</v>
      </c>
      <c r="Z43" s="2">
        <v>-0.06364727020263672</v>
      </c>
      <c r="AA43" s="2">
        <v>-0.05432510375976562</v>
      </c>
    </row>
    <row r="44" spans="1:27">
      <c r="A44">
        <v>39160</v>
      </c>
      <c r="B44" t="s">
        <v>41</v>
      </c>
      <c r="C44" t="s">
        <v>78</v>
      </c>
      <c r="D44" s="2">
        <v>-0.0930633544921875</v>
      </c>
      <c r="E44" s="2">
        <v>-0.08696365356445312</v>
      </c>
      <c r="F44" s="2">
        <v>-0.07797336578369141</v>
      </c>
      <c r="G44" s="2">
        <v>-0.07713222503662109</v>
      </c>
      <c r="H44" s="2">
        <v>-0.07515621185302734</v>
      </c>
      <c r="I44" s="2">
        <v>-0.07324743270874023</v>
      </c>
      <c r="J44" s="2">
        <v>-0.07686758041381836</v>
      </c>
      <c r="K44" s="2">
        <v>-0.07456111907958984</v>
      </c>
      <c r="L44" s="2">
        <v>-0.07361078262329102</v>
      </c>
      <c r="M44" s="2">
        <v>-0.06641674041748047</v>
      </c>
      <c r="N44" s="2">
        <v>-0.06255245208740234</v>
      </c>
      <c r="O44" s="2">
        <v>-0.05697059631347656</v>
      </c>
      <c r="P44" s="2">
        <v>-0.05826282501220703</v>
      </c>
      <c r="Q44" s="2">
        <v>-0.05855369567871094</v>
      </c>
      <c r="R44" s="2">
        <v>-0.05789661407470703</v>
      </c>
      <c r="S44" s="2">
        <v>-0.04966163635253906</v>
      </c>
      <c r="T44" s="2">
        <v>-0.04737281799316406</v>
      </c>
      <c r="U44" s="2">
        <v>-0.04515409469604492</v>
      </c>
      <c r="V44" s="2">
        <v>-0.05365180969238281</v>
      </c>
      <c r="W44" s="2">
        <v>-0.07159328460693359</v>
      </c>
      <c r="X44" s="2">
        <v>-0.08864498138427734</v>
      </c>
      <c r="Y44" s="2">
        <v>-0.1146640777587891</v>
      </c>
      <c r="Z44" s="2">
        <v>-0.1135072708129883</v>
      </c>
      <c r="AA44" s="2">
        <v>-0.09184455871582031</v>
      </c>
    </row>
    <row r="45" spans="1:27">
      <c r="A45">
        <v>39165</v>
      </c>
      <c r="B45" t="s">
        <v>42</v>
      </c>
      <c r="C45" t="s">
        <v>78</v>
      </c>
      <c r="D45" s="2">
        <v>-0.01031970977783203</v>
      </c>
      <c r="E45" s="2">
        <v>-0.01321887969970703</v>
      </c>
      <c r="F45" s="2">
        <v>-0.01198577880859375</v>
      </c>
      <c r="G45" s="2">
        <v>-0.01529645919799805</v>
      </c>
      <c r="H45" s="2">
        <v>-0.01568603515625</v>
      </c>
      <c r="I45" s="2">
        <v>-0.01579570770263672</v>
      </c>
      <c r="J45" s="2">
        <v>-0.01656866073608398</v>
      </c>
      <c r="K45" s="2">
        <v>-0.01623106002807617</v>
      </c>
      <c r="L45" s="2">
        <v>-0.01495790481567383</v>
      </c>
      <c r="M45" s="2">
        <v>-0.007854461669921875</v>
      </c>
      <c r="N45" s="2">
        <v>0.005127906799316406</v>
      </c>
      <c r="O45" s="2">
        <v>0.00531005859375</v>
      </c>
      <c r="P45" s="2">
        <v>0.005099296569824219</v>
      </c>
      <c r="Q45" s="2">
        <v>0.00457763671875</v>
      </c>
      <c r="R45" s="2">
        <v>0.0043792724609375</v>
      </c>
      <c r="S45" s="2">
        <v>0.002599716186523438</v>
      </c>
      <c r="T45" s="2">
        <v>0.0002226829528808594</v>
      </c>
      <c r="U45" s="2">
        <v>-0.0001482963562011719</v>
      </c>
      <c r="V45" s="2">
        <v>0.0006151199340820312</v>
      </c>
      <c r="W45" s="2">
        <v>-0.0003681182861328125</v>
      </c>
      <c r="X45" s="2">
        <v>-0.001834869384765625</v>
      </c>
      <c r="Y45" s="2">
        <v>-0.005787849426269531</v>
      </c>
      <c r="Z45" s="2">
        <v>-0.0086517333984375</v>
      </c>
      <c r="AA45" s="2">
        <v>-0.002834320068359375</v>
      </c>
    </row>
    <row r="46" spans="1:27">
      <c r="A46">
        <v>29165</v>
      </c>
      <c r="B46" t="s">
        <v>43</v>
      </c>
      <c r="C46" t="s">
        <v>78</v>
      </c>
      <c r="D46" s="2">
        <v>-0.01179981231689453</v>
      </c>
      <c r="E46" s="2">
        <v>-0.01203584671020508</v>
      </c>
      <c r="F46" s="2">
        <v>-0.011932373046875</v>
      </c>
      <c r="G46" s="2">
        <v>-0.01194238662719727</v>
      </c>
      <c r="H46" s="2">
        <v>-0.01145410537719727</v>
      </c>
      <c r="I46" s="2">
        <v>-0.01186990737915039</v>
      </c>
      <c r="J46" s="2">
        <v>-0.01193952560424805</v>
      </c>
      <c r="K46" s="2">
        <v>-0.01194095611572266</v>
      </c>
      <c r="L46" s="2">
        <v>-0.0120396614074707</v>
      </c>
      <c r="M46" s="2">
        <v>-0.01203584671020508</v>
      </c>
      <c r="N46" s="2">
        <v>-0.01158237457275391</v>
      </c>
      <c r="O46" s="2">
        <v>-0.01162242889404297</v>
      </c>
      <c r="P46" s="2">
        <v>-0.01174354553222656</v>
      </c>
      <c r="Q46" s="2">
        <v>-0.01172161102294922</v>
      </c>
      <c r="R46" s="2">
        <v>-0.01158714294433594</v>
      </c>
      <c r="S46" s="2">
        <v>-0.01162528991699219</v>
      </c>
      <c r="U46" s="2">
        <v>-0.01170539855957031</v>
      </c>
      <c r="V46" s="2">
        <v>-0.01164722442626953</v>
      </c>
      <c r="W46" s="2">
        <v>-0.01196384429931641</v>
      </c>
      <c r="X46" s="2">
        <v>-0.01194572448730469</v>
      </c>
      <c r="Y46" s="2">
        <v>-0.01221656799316406</v>
      </c>
      <c r="Z46" s="2">
        <v>-0.01430511474609375</v>
      </c>
      <c r="AA46" s="2">
        <v>-0.01161956787109375</v>
      </c>
    </row>
    <row r="47" spans="1:27">
      <c r="A47">
        <v>29210</v>
      </c>
      <c r="B47" t="s">
        <v>44</v>
      </c>
      <c r="C47" t="s">
        <v>79</v>
      </c>
      <c r="D47" s="2">
        <v>-0.01169490814208984</v>
      </c>
      <c r="E47" s="2">
        <v>-0.01155519485473633</v>
      </c>
      <c r="F47" s="2">
        <v>-0.0115509033203125</v>
      </c>
      <c r="G47" s="2">
        <v>-0.01113986968994141</v>
      </c>
      <c r="H47" s="2">
        <v>-0.01121902465820312</v>
      </c>
      <c r="I47" s="2">
        <v>-0.01145505905151367</v>
      </c>
      <c r="J47" s="2">
        <v>-0.01110458374023438</v>
      </c>
      <c r="K47" s="2">
        <v>-0.01173830032348633</v>
      </c>
      <c r="L47" s="2">
        <v>-0.01185750961303711</v>
      </c>
      <c r="M47" s="2">
        <v>-0.01144313812255859</v>
      </c>
      <c r="N47" s="2">
        <v>-0.01196002960205078</v>
      </c>
      <c r="O47" s="2">
        <v>-0.01200580596923828</v>
      </c>
      <c r="P47" s="2">
        <v>-0.01172351837158203</v>
      </c>
      <c r="Q47" s="2">
        <v>-0.01180267333984375</v>
      </c>
      <c r="R47" s="2">
        <v>-0.01182174682617188</v>
      </c>
      <c r="S47" s="2">
        <v>-0.01251029968261719</v>
      </c>
      <c r="T47" s="2">
        <v>-0.01202678680419922</v>
      </c>
      <c r="U47" s="2">
        <v>-0.001525402069091797</v>
      </c>
      <c r="V47" s="2">
        <v>-0.006227493286132812</v>
      </c>
      <c r="W47" s="2">
        <v>-0.01108551025390625</v>
      </c>
      <c r="X47" s="2">
        <v>-0.01110363006591797</v>
      </c>
      <c r="Y47" s="2">
        <v>-0.01202869415283203</v>
      </c>
      <c r="Z47" s="2">
        <v>-0.01226043701171875</v>
      </c>
      <c r="AA47" s="2">
        <v>-0.01257896423339844</v>
      </c>
    </row>
    <row r="48" spans="1:27">
      <c r="A48">
        <v>39210</v>
      </c>
      <c r="B48" t="s">
        <v>45</v>
      </c>
      <c r="C48" t="s">
        <v>79</v>
      </c>
      <c r="D48" s="2">
        <v>0.002732276916503906</v>
      </c>
      <c r="E48" s="2">
        <v>-0.001151084899902344</v>
      </c>
      <c r="F48" s="2">
        <v>-0.002007007598876953</v>
      </c>
      <c r="G48" s="2">
        <v>-0.002065658569335938</v>
      </c>
      <c r="H48" s="2">
        <v>-0.002321243286132812</v>
      </c>
      <c r="I48" s="2">
        <v>-0.002642154693603516</v>
      </c>
      <c r="J48" s="2">
        <v>-0.002110958099365234</v>
      </c>
      <c r="K48" s="2">
        <v>-0.002159595489501953</v>
      </c>
      <c r="L48" s="2">
        <v>-0.001576423645019531</v>
      </c>
      <c r="M48" s="2">
        <v>0.000919342041015625</v>
      </c>
      <c r="N48" s="2">
        <v>0.002023696899414062</v>
      </c>
      <c r="O48" s="2">
        <v>0.003114700317382812</v>
      </c>
      <c r="P48" s="2">
        <v>0.003926277160644531</v>
      </c>
      <c r="Q48" s="2">
        <v>0.005385398864746094</v>
      </c>
      <c r="R48" s="2">
        <v>0.006200790405273438</v>
      </c>
      <c r="S48" s="2">
        <v>0.0031585693359375</v>
      </c>
      <c r="T48" s="2">
        <v>0.003776073455810547</v>
      </c>
      <c r="U48" s="2">
        <v>0.01369619369506836</v>
      </c>
      <c r="V48" s="2">
        <v>0.008488655090332031</v>
      </c>
      <c r="W48" s="2">
        <v>0.003592491149902344</v>
      </c>
      <c r="X48" s="2">
        <v>0.003355026245117188</v>
      </c>
      <c r="Y48" s="2">
        <v>0.003747940063476562</v>
      </c>
      <c r="Z48" s="2">
        <v>0.002725601196289062</v>
      </c>
      <c r="AA48" s="2">
        <v>0.0001745223999023438</v>
      </c>
    </row>
    <row r="49" spans="1:27">
      <c r="A49">
        <v>39220</v>
      </c>
      <c r="B49" t="s">
        <v>46</v>
      </c>
      <c r="C49" t="s">
        <v>79</v>
      </c>
      <c r="D49" s="2">
        <v>-0.01561641693115234</v>
      </c>
      <c r="E49" s="2">
        <v>-0.01347112655639648</v>
      </c>
      <c r="F49" s="2">
        <v>-0.01288509368896484</v>
      </c>
      <c r="G49" s="2">
        <v>-0.01206541061401367</v>
      </c>
      <c r="H49" s="2">
        <v>-0.01218414306640625</v>
      </c>
      <c r="I49" s="2">
        <v>-0.01240921020507812</v>
      </c>
      <c r="J49" s="2">
        <v>-0.01207685470581055</v>
      </c>
      <c r="K49" s="2">
        <v>-0.01283693313598633</v>
      </c>
      <c r="L49" s="2">
        <v>-0.01166915893554688</v>
      </c>
      <c r="M49" s="2">
        <v>-0.01021242141723633</v>
      </c>
      <c r="N49" s="2">
        <v>-0.0006208419799804688</v>
      </c>
      <c r="O49" s="2">
        <v>0.006612777709960938</v>
      </c>
      <c r="P49" s="2">
        <v>0.01076793670654297</v>
      </c>
      <c r="Q49" s="2">
        <v>0.01911735534667969</v>
      </c>
      <c r="R49" s="2">
        <v>0.01820468902587891</v>
      </c>
      <c r="S49" s="2">
        <v>0.006673812866210938</v>
      </c>
      <c r="T49" s="2">
        <v>0.02119302749633789</v>
      </c>
      <c r="U49" s="2">
        <v>0.01562309265136719</v>
      </c>
      <c r="V49" s="2">
        <v>0.004479408264160156</v>
      </c>
      <c r="W49" s="2">
        <v>-0.01003932952880859</v>
      </c>
      <c r="X49" s="2">
        <v>-0.01307106018066406</v>
      </c>
      <c r="Y49" s="2">
        <v>-0.01635646820068359</v>
      </c>
      <c r="Z49" s="2">
        <v>-0.01603603363037109</v>
      </c>
      <c r="AA49" s="2">
        <v>-0.00475311279296875</v>
      </c>
    </row>
    <row r="50" spans="1:27">
      <c r="A50">
        <v>39221</v>
      </c>
      <c r="B50" t="s">
        <v>47</v>
      </c>
      <c r="C50" t="s">
        <v>79</v>
      </c>
      <c r="D50" s="2">
        <v>-0.01562976837158203</v>
      </c>
      <c r="E50" s="2">
        <v>-0.01348447799682617</v>
      </c>
      <c r="F50" s="2">
        <v>-0.01289892196655273</v>
      </c>
      <c r="G50" s="2">
        <v>-0.01207923889160156</v>
      </c>
      <c r="H50" s="2">
        <v>-0.01219844818115234</v>
      </c>
      <c r="I50" s="2">
        <v>-0.01242351531982422</v>
      </c>
      <c r="J50" s="2">
        <v>-0.01209068298339844</v>
      </c>
      <c r="K50" s="2">
        <v>-0.01285076141357422</v>
      </c>
      <c r="L50" s="2">
        <v>-0.01168298721313477</v>
      </c>
      <c r="M50" s="2">
        <v>-0.01022624969482422</v>
      </c>
      <c r="N50" s="2">
        <v>-0.0006341934204101562</v>
      </c>
      <c r="O50" s="2">
        <v>0.006589889526367188</v>
      </c>
      <c r="P50" s="2">
        <v>0.01074886322021484</v>
      </c>
      <c r="Q50" s="2">
        <v>0.01908397674560547</v>
      </c>
      <c r="R50" s="2">
        <v>0.01817798614501953</v>
      </c>
      <c r="S50" s="2">
        <v>0.006648063659667969</v>
      </c>
      <c r="T50" s="2">
        <v>0.02115631103515625</v>
      </c>
      <c r="U50" s="2">
        <v>0.01560258865356445</v>
      </c>
      <c r="V50" s="2">
        <v>0.004462242126464844</v>
      </c>
      <c r="W50" s="2">
        <v>-0.01005268096923828</v>
      </c>
      <c r="X50" s="2">
        <v>-0.01308441162109375</v>
      </c>
      <c r="Y50" s="2">
        <v>-0.01636981964111328</v>
      </c>
      <c r="Z50" s="2">
        <v>-0.01605033874511719</v>
      </c>
      <c r="AA50" s="2">
        <v>-0.004784584045410156</v>
      </c>
    </row>
    <row r="51" spans="1:27">
      <c r="A51">
        <v>39225</v>
      </c>
      <c r="B51" t="s">
        <v>48</v>
      </c>
      <c r="C51" t="s">
        <v>79</v>
      </c>
      <c r="D51" s="2">
        <v>-0.07120800018310547</v>
      </c>
      <c r="E51" s="2">
        <v>-0.06707239151000977</v>
      </c>
      <c r="F51" s="2">
        <v>-0.06243228912353516</v>
      </c>
      <c r="G51" s="2">
        <v>-0.05926895141601562</v>
      </c>
      <c r="H51" s="2">
        <v>-0.05913352966308594</v>
      </c>
      <c r="I51" s="2">
        <v>-0.05911827087402344</v>
      </c>
      <c r="J51" s="2">
        <v>-0.05953264236450195</v>
      </c>
      <c r="K51" s="2">
        <v>-0.06522130966186523</v>
      </c>
      <c r="L51" s="2">
        <v>-0.07042741775512695</v>
      </c>
      <c r="M51" s="2">
        <v>-0.07769489288330078</v>
      </c>
      <c r="N51" s="2">
        <v>-0.08718490600585938</v>
      </c>
      <c r="O51" s="2">
        <v>-0.08503246307373047</v>
      </c>
      <c r="P51" s="2">
        <v>-0.08707046508789062</v>
      </c>
      <c r="Q51" s="2">
        <v>-0.08924579620361328</v>
      </c>
      <c r="R51" s="2">
        <v>-0.09254646301269531</v>
      </c>
      <c r="S51" s="2">
        <v>-0.08806800842285156</v>
      </c>
      <c r="T51" s="2">
        <v>-0.08698081970214844</v>
      </c>
      <c r="U51" s="2">
        <v>-0.07404565811157227</v>
      </c>
      <c r="V51" s="2">
        <v>-0.08022117614746094</v>
      </c>
      <c r="W51" s="2">
        <v>-0.09074020385742188</v>
      </c>
      <c r="X51" s="2">
        <v>-0.09118080139160156</v>
      </c>
      <c r="Y51" s="2">
        <v>-0.09492015838623047</v>
      </c>
      <c r="Z51" s="2">
        <v>-0.09087467193603516</v>
      </c>
      <c r="AA51" s="2">
        <v>-0.08173274993896484</v>
      </c>
    </row>
    <row r="52" spans="1:27">
      <c r="A52">
        <v>39230</v>
      </c>
      <c r="B52" t="s">
        <v>49</v>
      </c>
      <c r="C52" t="s">
        <v>79</v>
      </c>
      <c r="D52" s="2">
        <v>-0.1002569198608398</v>
      </c>
      <c r="E52" s="2">
        <v>-0.0893101692199707</v>
      </c>
      <c r="F52" s="2">
        <v>-0.08220386505126953</v>
      </c>
      <c r="G52" s="2">
        <v>-0.07663345336914062</v>
      </c>
      <c r="H52" s="2">
        <v>-0.07642650604248047</v>
      </c>
      <c r="I52" s="2">
        <v>-0.0762171745300293</v>
      </c>
      <c r="J52" s="2">
        <v>-0.07648324966430664</v>
      </c>
      <c r="K52" s="2">
        <v>-0.08148765563964844</v>
      </c>
      <c r="L52" s="2">
        <v>-0.08274555206298828</v>
      </c>
      <c r="M52" s="2">
        <v>-0.09334897994995117</v>
      </c>
      <c r="N52" s="2">
        <v>-0.102513313293457</v>
      </c>
      <c r="O52" s="2">
        <v>-0.1068887710571289</v>
      </c>
      <c r="P52" s="2">
        <v>-0.1055946350097656</v>
      </c>
      <c r="Q52" s="2">
        <v>-0.1069192886352539</v>
      </c>
      <c r="R52" s="2">
        <v>-0.1106853485107422</v>
      </c>
      <c r="S52" s="2">
        <v>-0.1047677993774414</v>
      </c>
      <c r="T52" s="2">
        <v>-0.0946803092956543</v>
      </c>
      <c r="U52" s="2">
        <v>-0.0863947868347168</v>
      </c>
      <c r="V52" s="2">
        <v>-0.09588432312011719</v>
      </c>
      <c r="W52" s="2">
        <v>-0.1095447540283203</v>
      </c>
      <c r="X52" s="2">
        <v>-0.1184196472167969</v>
      </c>
      <c r="Y52" s="2">
        <v>-0.1383609771728516</v>
      </c>
      <c r="Z52" s="2">
        <v>-0.1330747604370117</v>
      </c>
      <c r="AA52" s="2">
        <v>-0.1131753921508789</v>
      </c>
    </row>
    <row r="53" spans="1:27">
      <c r="A53">
        <v>29230</v>
      </c>
      <c r="B53" t="s">
        <v>50</v>
      </c>
      <c r="C53" t="s">
        <v>79</v>
      </c>
      <c r="D53" s="2">
        <v>-0.08051013946533203</v>
      </c>
      <c r="E53" s="2">
        <v>-0.07236194610595703</v>
      </c>
      <c r="F53" s="2">
        <v>-0.06701374053955078</v>
      </c>
      <c r="G53" s="2">
        <v>-0.06280422210693359</v>
      </c>
      <c r="H53" s="2">
        <v>-0.06255912780761719</v>
      </c>
      <c r="I53" s="2">
        <v>-0.06255531311035156</v>
      </c>
      <c r="J53" s="2">
        <v>-0.06278753280639648</v>
      </c>
      <c r="K53" s="2">
        <v>-0.06683158874511719</v>
      </c>
      <c r="L53" s="2">
        <v>-0.06803131103515625</v>
      </c>
      <c r="M53" s="2">
        <v>-0.07592391967773438</v>
      </c>
      <c r="N53" s="2">
        <v>-0.08167934417724609</v>
      </c>
      <c r="O53" s="2">
        <v>-0.08360862731933594</v>
      </c>
      <c r="P53" s="2">
        <v>-0.08232688903808594</v>
      </c>
      <c r="Q53" s="2">
        <v>-0.08189105987548828</v>
      </c>
      <c r="R53" s="2">
        <v>-0.08507442474365234</v>
      </c>
      <c r="S53" s="2">
        <v>-0.08206272125244141</v>
      </c>
      <c r="T53" s="2">
        <v>-0.07251644134521484</v>
      </c>
      <c r="U53" s="2">
        <v>-0.06555366516113281</v>
      </c>
      <c r="V53" s="2">
        <v>-0.07482433319091797</v>
      </c>
      <c r="W53" s="2">
        <v>-0.08760547637939453</v>
      </c>
      <c r="X53" s="2">
        <v>-0.09443092346191406</v>
      </c>
      <c r="Y53" s="2">
        <v>-0.1091222763061523</v>
      </c>
      <c r="Z53" s="2">
        <v>-0.1055564880371094</v>
      </c>
      <c r="AA53" s="2">
        <v>-0.0891876220703125</v>
      </c>
    </row>
    <row r="54" spans="1:27">
      <c r="A54">
        <v>29233</v>
      </c>
      <c r="B54" t="s">
        <v>51</v>
      </c>
      <c r="C54" t="s">
        <v>79</v>
      </c>
      <c r="D54" s="2">
        <v>-0.07663726806640625</v>
      </c>
      <c r="E54" s="2">
        <v>-0.06882286071777344</v>
      </c>
      <c r="F54" s="2">
        <v>-0.06384992599487305</v>
      </c>
      <c r="G54" s="2">
        <v>-0.05988407135009766</v>
      </c>
      <c r="H54" s="2">
        <v>-0.05967903137207031</v>
      </c>
      <c r="I54" s="2">
        <v>-0.05973291397094727</v>
      </c>
      <c r="J54" s="2">
        <v>-0.05994701385498047</v>
      </c>
      <c r="K54" s="2">
        <v>-0.06385564804077148</v>
      </c>
      <c r="L54" s="2">
        <v>-0.06512880325317383</v>
      </c>
      <c r="M54" s="2">
        <v>-0.07272052764892578</v>
      </c>
      <c r="N54" s="2">
        <v>-0.07838726043701172</v>
      </c>
      <c r="O54" s="2">
        <v>-0.08039760589599609</v>
      </c>
      <c r="P54" s="2">
        <v>-0.07937812805175781</v>
      </c>
      <c r="Q54" s="2">
        <v>-0.07906341552734375</v>
      </c>
      <c r="R54" s="2">
        <v>-0.08212757110595703</v>
      </c>
      <c r="S54" s="2">
        <v>-0.07891654968261719</v>
      </c>
      <c r="T54" s="2">
        <v>-0.07008981704711914</v>
      </c>
      <c r="U54" s="2">
        <v>-0.06243371963500977</v>
      </c>
      <c r="V54" s="2">
        <v>-0.07129955291748047</v>
      </c>
      <c r="W54" s="2">
        <v>-0.08342647552490234</v>
      </c>
      <c r="X54" s="2">
        <v>-0.08972072601318359</v>
      </c>
      <c r="Y54" s="2">
        <v>-0.1034278869628906</v>
      </c>
      <c r="Z54" s="2">
        <v>-0.1002798080444336</v>
      </c>
      <c r="AA54" s="2">
        <v>-0.08504199981689453</v>
      </c>
    </row>
    <row r="55" spans="1:27">
      <c r="A55">
        <v>39235</v>
      </c>
      <c r="B55" t="s">
        <v>52</v>
      </c>
      <c r="C55" t="s">
        <v>79</v>
      </c>
      <c r="D55" s="2">
        <v>-0.08174419403076172</v>
      </c>
      <c r="E55" s="2">
        <v>-0.07225608825683594</v>
      </c>
      <c r="F55" s="2">
        <v>-0.06705904006958008</v>
      </c>
      <c r="G55" s="2">
        <v>-0.06266880035400391</v>
      </c>
      <c r="H55" s="2">
        <v>-0.06258249282836914</v>
      </c>
      <c r="I55" s="2">
        <v>-0.06266927719116211</v>
      </c>
      <c r="J55" s="2">
        <v>-0.06293249130249023</v>
      </c>
      <c r="K55" s="2">
        <v>-0.0671844482421875</v>
      </c>
      <c r="L55" s="2">
        <v>-0.06869316101074219</v>
      </c>
      <c r="M55" s="2">
        <v>-0.07735919952392578</v>
      </c>
      <c r="N55" s="2">
        <v>-0.08438873291015625</v>
      </c>
      <c r="O55" s="2">
        <v>-0.087371826171875</v>
      </c>
      <c r="P55" s="2">
        <v>-0.08675289154052734</v>
      </c>
      <c r="Q55" s="2">
        <v>-0.08707141876220703</v>
      </c>
      <c r="R55" s="2">
        <v>-0.09055900573730469</v>
      </c>
      <c r="S55" s="2">
        <v>-0.08548927307128906</v>
      </c>
      <c r="T55" s="2">
        <v>-0.07678461074829102</v>
      </c>
      <c r="U55" s="2">
        <v>-0.06815433502197266</v>
      </c>
      <c r="V55" s="2">
        <v>-0.07680892944335938</v>
      </c>
      <c r="W55" s="2">
        <v>-0.088836669921875</v>
      </c>
      <c r="X55" s="2">
        <v>-0.09539604187011719</v>
      </c>
      <c r="Y55" s="2">
        <v>-0.1104097366333008</v>
      </c>
      <c r="Z55" s="2">
        <v>-0.10699462890625</v>
      </c>
      <c r="AA55" s="2">
        <v>-0.09057807922363281</v>
      </c>
    </row>
    <row r="56" spans="1:27">
      <c r="A56">
        <v>29235</v>
      </c>
      <c r="B56" t="s">
        <v>53</v>
      </c>
      <c r="C56" t="s">
        <v>79</v>
      </c>
      <c r="D56" s="2">
        <v>-0.07685661315917969</v>
      </c>
      <c r="E56" s="2">
        <v>-0.06901979446411133</v>
      </c>
      <c r="F56" s="2">
        <v>-0.06402969360351562</v>
      </c>
      <c r="G56" s="2">
        <v>-0.06005239486694336</v>
      </c>
      <c r="H56" s="2">
        <v>-0.05984592437744141</v>
      </c>
      <c r="I56" s="2">
        <v>-0.05989933013916016</v>
      </c>
      <c r="J56" s="2">
        <v>-0.06011629104614258</v>
      </c>
      <c r="K56" s="2">
        <v>-0.06403684616088867</v>
      </c>
      <c r="L56" s="2">
        <v>-0.06531476974487305</v>
      </c>
      <c r="M56" s="2">
        <v>-0.07293367385864258</v>
      </c>
      <c r="N56" s="2">
        <v>-0.07861423492431641</v>
      </c>
      <c r="O56" s="2">
        <v>-0.08062458038330078</v>
      </c>
      <c r="P56" s="2">
        <v>-0.07960319519042969</v>
      </c>
      <c r="Q56" s="2">
        <v>-0.07927989959716797</v>
      </c>
      <c r="R56" s="2">
        <v>-0.08235836029052734</v>
      </c>
      <c r="S56" s="2">
        <v>-0.07913780212402344</v>
      </c>
      <c r="T56" s="2">
        <v>-0.07027721405029297</v>
      </c>
      <c r="U56" s="2">
        <v>-0.06263637542724609</v>
      </c>
      <c r="V56" s="2">
        <v>-0.07151985168457031</v>
      </c>
      <c r="W56" s="2">
        <v>-0.08367824554443359</v>
      </c>
      <c r="X56" s="2">
        <v>-0.08999443054199219</v>
      </c>
      <c r="Y56" s="2">
        <v>-0.1037425994873047</v>
      </c>
      <c r="Z56" s="2">
        <v>-0.1005849838256836</v>
      </c>
      <c r="AA56" s="2">
        <v>-0.08529186248779297</v>
      </c>
    </row>
    <row r="57" spans="1:27">
      <c r="A57">
        <v>39255</v>
      </c>
      <c r="B57" t="s">
        <v>54</v>
      </c>
      <c r="C57" t="s">
        <v>79</v>
      </c>
      <c r="D57" s="2">
        <v>-0.07456588745117188</v>
      </c>
      <c r="E57" s="2">
        <v>-0.06860256195068359</v>
      </c>
      <c r="F57" s="2">
        <v>-0.06445837020874023</v>
      </c>
      <c r="G57" s="2">
        <v>-0.06142044067382812</v>
      </c>
      <c r="H57" s="2">
        <v>-0.06157732009887695</v>
      </c>
      <c r="I57" s="2">
        <v>-0.06165313720703125</v>
      </c>
      <c r="J57" s="2">
        <v>-0.06198835372924805</v>
      </c>
      <c r="K57" s="2">
        <v>-0.06783962249755859</v>
      </c>
      <c r="L57" s="2">
        <v>-0.07377099990844727</v>
      </c>
      <c r="M57" s="2">
        <v>-0.08179807662963867</v>
      </c>
      <c r="N57" s="2">
        <v>-0.09306716918945312</v>
      </c>
      <c r="O57" s="2">
        <v>-0.09082889556884766</v>
      </c>
      <c r="P57" s="2">
        <v>-0.09205055236816406</v>
      </c>
      <c r="Q57" s="2">
        <v>-0.09563255310058594</v>
      </c>
      <c r="R57" s="2">
        <v>-0.09923553466796875</v>
      </c>
      <c r="S57" s="2">
        <v>-0.09472942352294922</v>
      </c>
      <c r="T57" s="2">
        <v>-0.09337997436523438</v>
      </c>
      <c r="U57" s="2">
        <v>-0.07930469512939453</v>
      </c>
      <c r="V57" s="2">
        <v>-0.08567237854003906</v>
      </c>
      <c r="W57" s="2">
        <v>-0.09449195861816406</v>
      </c>
      <c r="X57" s="2">
        <v>-0.09397983551025391</v>
      </c>
      <c r="Y57" s="2">
        <v>-0.09702777862548828</v>
      </c>
      <c r="Z57" s="2">
        <v>-0.09259223937988281</v>
      </c>
      <c r="AA57" s="2">
        <v>-0.0831451416015625</v>
      </c>
    </row>
    <row r="58" spans="1:27">
      <c r="A58">
        <v>39256</v>
      </c>
      <c r="B58" t="s">
        <v>55</v>
      </c>
      <c r="C58" t="s">
        <v>79</v>
      </c>
      <c r="D58" s="2">
        <v>-0.2484750747680664</v>
      </c>
      <c r="E58" s="2">
        <v>-0.2267575263977051</v>
      </c>
      <c r="F58" s="2">
        <v>-0.2095375061035156</v>
      </c>
      <c r="G58" s="2">
        <v>-0.2005791664123535</v>
      </c>
      <c r="H58" s="2">
        <v>-0.2015209197998047</v>
      </c>
      <c r="I58" s="2">
        <v>-0.1946239471435547</v>
      </c>
      <c r="J58" s="2">
        <v>-0.1924591064453125</v>
      </c>
      <c r="K58" s="2">
        <v>-0.2134890556335449</v>
      </c>
      <c r="L58" s="2">
        <v>-0.2319073677062988</v>
      </c>
      <c r="M58" s="2">
        <v>-0.2656207084655762</v>
      </c>
      <c r="N58" s="2">
        <v>-0.2961626052856445</v>
      </c>
      <c r="O58" s="2">
        <v>-0.2876377105712891</v>
      </c>
      <c r="P58" s="2">
        <v>-0.2917928695678711</v>
      </c>
      <c r="Q58" s="2">
        <v>-0.298126220703125</v>
      </c>
      <c r="R58" s="2">
        <v>-0.3126754760742188</v>
      </c>
      <c r="S58" s="2">
        <v>-0.2980384826660156</v>
      </c>
      <c r="T58" s="2">
        <v>-0.2830090522766113</v>
      </c>
      <c r="U58" s="2">
        <v>-0.2643671035766602</v>
      </c>
      <c r="V58" s="2">
        <v>-0.2780065536499023</v>
      </c>
      <c r="W58" s="2">
        <v>-0.2947835922241211</v>
      </c>
      <c r="X58" s="2">
        <v>-0.3015317916870117</v>
      </c>
      <c r="Y58" s="2">
        <v>-0.322052001953125</v>
      </c>
      <c r="Z58" s="2">
        <v>-0.3145952224731445</v>
      </c>
      <c r="AA58" s="2">
        <v>-0.2680082321166992</v>
      </c>
    </row>
    <row r="59" spans="1:27">
      <c r="A59">
        <v>39265</v>
      </c>
      <c r="B59" t="s">
        <v>56</v>
      </c>
      <c r="C59" t="s">
        <v>79</v>
      </c>
      <c r="D59" s="2">
        <v>-0.1561450958251953</v>
      </c>
      <c r="E59" s="2">
        <v>-0.1370348930358887</v>
      </c>
      <c r="F59" s="2">
        <v>-0.1261124610900879</v>
      </c>
      <c r="G59" s="2">
        <v>-0.1179327964782715</v>
      </c>
      <c r="H59" s="2">
        <v>-0.1175389289855957</v>
      </c>
      <c r="I59" s="2">
        <v>-0.1179232597351074</v>
      </c>
      <c r="J59" s="2">
        <v>-0.1189417839050293</v>
      </c>
      <c r="K59" s="2">
        <v>-0.1281824111938477</v>
      </c>
      <c r="L59" s="2">
        <v>-0.1341252326965332</v>
      </c>
      <c r="M59" s="2">
        <v>-0.1554770469665527</v>
      </c>
      <c r="N59" s="2">
        <v>-0.1737642288208008</v>
      </c>
      <c r="O59" s="2">
        <v>-0.1824188232421875</v>
      </c>
      <c r="P59" s="2">
        <v>-0.1828842163085938</v>
      </c>
      <c r="Q59" s="2">
        <v>-0.1862030029296875</v>
      </c>
      <c r="R59" s="2">
        <v>-0.1957998275756836</v>
      </c>
      <c r="S59" s="2">
        <v>-0.1808576583862305</v>
      </c>
      <c r="T59" s="2">
        <v>-0.1627192497253418</v>
      </c>
      <c r="U59" s="2">
        <v>-0.1519279479980469</v>
      </c>
      <c r="V59" s="2">
        <v>-0.1622686386108398</v>
      </c>
      <c r="W59" s="2">
        <v>-0.1786708831787109</v>
      </c>
      <c r="X59" s="2">
        <v>-0.1907978057861328</v>
      </c>
      <c r="Y59" s="2">
        <v>-0.2200756072998047</v>
      </c>
      <c r="Z59" s="2">
        <v>-0.2138299942016602</v>
      </c>
      <c r="AA59" s="2">
        <v>-0.1782798767089844</v>
      </c>
    </row>
    <row r="60" spans="1:27">
      <c r="A60">
        <v>39270</v>
      </c>
      <c r="B60" t="s">
        <v>57</v>
      </c>
      <c r="C60" t="s">
        <v>79</v>
      </c>
      <c r="D60" s="2">
        <v>-0.1173973083496094</v>
      </c>
      <c r="E60" s="2">
        <v>-0.1049208641052246</v>
      </c>
      <c r="F60" s="2">
        <v>-0.0964198112487793</v>
      </c>
      <c r="G60" s="2">
        <v>-0.09018278121948242</v>
      </c>
      <c r="H60" s="2">
        <v>-0.08980369567871094</v>
      </c>
      <c r="I60" s="2">
        <v>-0.08942556381225586</v>
      </c>
      <c r="J60" s="2">
        <v>-0.08982515335083008</v>
      </c>
      <c r="K60" s="2">
        <v>-0.09541177749633789</v>
      </c>
      <c r="L60" s="2">
        <v>-0.09697818756103516</v>
      </c>
      <c r="M60" s="2">
        <v>-0.1099090576171875</v>
      </c>
      <c r="N60" s="2">
        <v>-0.1211109161376953</v>
      </c>
      <c r="O60" s="2">
        <v>-0.1255760192871094</v>
      </c>
      <c r="P60" s="2">
        <v>-0.1246681213378906</v>
      </c>
      <c r="Q60" s="2">
        <v>-0.1265850067138672</v>
      </c>
      <c r="R60" s="2">
        <v>-0.1310062408447266</v>
      </c>
      <c r="S60" s="2">
        <v>-0.1233530044555664</v>
      </c>
      <c r="T60" s="2">
        <v>-0.1116600036621094</v>
      </c>
      <c r="U60" s="2">
        <v>-0.1036591529846191</v>
      </c>
      <c r="V60" s="2">
        <v>-0.1139965057373047</v>
      </c>
      <c r="W60" s="2">
        <v>-0.1289510726928711</v>
      </c>
      <c r="X60" s="2">
        <v>-0.1401767730712891</v>
      </c>
      <c r="Y60" s="2">
        <v>-0.1654481887817383</v>
      </c>
      <c r="Z60" s="2">
        <v>-0.15960693359375</v>
      </c>
      <c r="AA60" s="2">
        <v>-0.1350421905517578</v>
      </c>
    </row>
    <row r="61" spans="1:27">
      <c r="A61">
        <v>39275</v>
      </c>
      <c r="B61" t="s">
        <v>58</v>
      </c>
      <c r="C61" t="s">
        <v>79</v>
      </c>
      <c r="D61" s="2">
        <v>-0.1124839782714844</v>
      </c>
      <c r="E61" s="2">
        <v>-0.09979581832885742</v>
      </c>
      <c r="F61" s="2">
        <v>-0.0914607048034668</v>
      </c>
      <c r="G61" s="2">
        <v>-0.08518409729003906</v>
      </c>
      <c r="H61" s="2">
        <v>-0.08491230010986328</v>
      </c>
      <c r="I61" s="2">
        <v>-0.0847015380859375</v>
      </c>
      <c r="J61" s="2">
        <v>-0.0854949951171875</v>
      </c>
      <c r="K61" s="2">
        <v>-0.09103727340698242</v>
      </c>
      <c r="L61" s="2">
        <v>-0.09275197982788086</v>
      </c>
      <c r="M61" s="2">
        <v>-0.1055374145507812</v>
      </c>
      <c r="N61" s="2">
        <v>-0.1161022186279297</v>
      </c>
      <c r="O61" s="2">
        <v>-0.1214590072631836</v>
      </c>
      <c r="P61" s="2">
        <v>-0.1200952529907227</v>
      </c>
      <c r="Q61" s="2">
        <v>-0.121251106262207</v>
      </c>
      <c r="R61" s="2">
        <v>-0.1260194778442383</v>
      </c>
      <c r="S61" s="2">
        <v>-0.1187534332275391</v>
      </c>
      <c r="T61" s="2">
        <v>-0.1070060729980469</v>
      </c>
      <c r="U61" s="2">
        <v>-0.0985560417175293</v>
      </c>
      <c r="V61" s="2">
        <v>-0.1091890335083008</v>
      </c>
      <c r="W61" s="2">
        <v>-0.1242189407348633</v>
      </c>
      <c r="X61" s="2">
        <v>-0.1343841552734375</v>
      </c>
      <c r="Y61" s="2">
        <v>-0.1570472717285156</v>
      </c>
      <c r="Z61" s="2">
        <v>-0.1508398056030273</v>
      </c>
      <c r="AA61" s="2">
        <v>-0.1277036666870117</v>
      </c>
    </row>
    <row r="62" spans="1:27">
      <c r="A62">
        <v>39305</v>
      </c>
      <c r="B62" t="s">
        <v>59</v>
      </c>
      <c r="C62" t="s">
        <v>79</v>
      </c>
      <c r="D62" s="2">
        <v>-0.2486858367919922</v>
      </c>
      <c r="E62" s="2">
        <v>-0.2269482612609863</v>
      </c>
      <c r="F62" s="2">
        <v>-0.2097115516662598</v>
      </c>
      <c r="G62" s="2">
        <v>-0.2007455825805664</v>
      </c>
      <c r="H62" s="2">
        <v>-0.2016887664794922</v>
      </c>
      <c r="I62" s="2">
        <v>-0.1947822570800781</v>
      </c>
      <c r="J62" s="2">
        <v>-0.1926140785217285</v>
      </c>
      <c r="K62" s="2">
        <v>-0.2136631011962891</v>
      </c>
      <c r="L62" s="2">
        <v>-0.2320976257324219</v>
      </c>
      <c r="M62" s="2">
        <v>-0.2658438682556152</v>
      </c>
      <c r="N62" s="2">
        <v>-0.2964096069335938</v>
      </c>
      <c r="O62" s="2">
        <v>-0.287877082824707</v>
      </c>
      <c r="P62" s="2">
        <v>-0.2920370101928711</v>
      </c>
      <c r="Q62" s="2">
        <v>-0.2983770370483398</v>
      </c>
      <c r="R62" s="2">
        <v>-0.3129405975341797</v>
      </c>
      <c r="S62" s="2">
        <v>-0.2982873916625977</v>
      </c>
      <c r="T62" s="2">
        <v>-0.2832403182983398</v>
      </c>
      <c r="U62" s="2">
        <v>-0.2645959854125977</v>
      </c>
      <c r="V62" s="2">
        <v>-0.2782440185546875</v>
      </c>
      <c r="W62" s="2">
        <v>-0.2950286865234375</v>
      </c>
      <c r="X62" s="2">
        <v>-0.3017864227294922</v>
      </c>
      <c r="Y62" s="2">
        <v>-0.3223333358764648</v>
      </c>
      <c r="Z62" s="2">
        <v>-0.3148717880249023</v>
      </c>
      <c r="AA62" s="2">
        <v>-0.2682304382324219</v>
      </c>
    </row>
    <row r="63" spans="1:27">
      <c r="A63">
        <v>39280</v>
      </c>
      <c r="B63" t="s">
        <v>60</v>
      </c>
      <c r="C63" t="s">
        <v>79</v>
      </c>
      <c r="D63" s="2">
        <v>0.001407623291015625</v>
      </c>
      <c r="E63" s="2">
        <v>-0.004731178283691406</v>
      </c>
      <c r="F63" s="2">
        <v>-0.005387783050537109</v>
      </c>
      <c r="G63" s="2">
        <v>-0.005217552185058594</v>
      </c>
      <c r="H63" s="2">
        <v>-0.005449771881103516</v>
      </c>
      <c r="I63" s="2">
        <v>-0.005830287933349609</v>
      </c>
      <c r="J63" s="2">
        <v>-0.005336284637451172</v>
      </c>
      <c r="K63" s="2">
        <v>-0.005686759948730469</v>
      </c>
      <c r="L63" s="2">
        <v>-0.005246162414550781</v>
      </c>
      <c r="M63" s="2">
        <v>-0.002607822418212891</v>
      </c>
      <c r="N63" s="2">
        <v>-0.001981735229492188</v>
      </c>
      <c r="O63" s="2">
        <v>-0.001130104064941406</v>
      </c>
      <c r="P63" s="2">
        <v>-0.001666069030761719</v>
      </c>
      <c r="Q63" s="2">
        <v>-0.0002222061157226562</v>
      </c>
      <c r="R63" s="2">
        <v>0.000232696533203125</v>
      </c>
      <c r="S63" s="2">
        <v>-0.001409530639648438</v>
      </c>
      <c r="T63" s="2">
        <v>-0.002439975738525391</v>
      </c>
      <c r="U63" s="2">
        <v>0.008334636688232422</v>
      </c>
      <c r="V63" s="2">
        <v>0.003400802612304688</v>
      </c>
      <c r="W63" s="2">
        <v>-0.001135826110839844</v>
      </c>
      <c r="X63" s="2">
        <v>-0.00131988525390625</v>
      </c>
      <c r="Y63" s="2">
        <v>-0.001192092895507812</v>
      </c>
      <c r="Z63" s="2">
        <v>-0.001928329467773438</v>
      </c>
      <c r="AA63" s="2">
        <v>-0.004542350769042969</v>
      </c>
    </row>
    <row r="64" spans="1:27">
      <c r="A64">
        <v>29280</v>
      </c>
      <c r="B64" t="s">
        <v>61</v>
      </c>
      <c r="C64" t="s">
        <v>79</v>
      </c>
      <c r="D64" s="2">
        <v>-0.01085567474365234</v>
      </c>
      <c r="E64" s="2">
        <v>-0.01056146621704102</v>
      </c>
      <c r="F64" s="2">
        <v>-0.01063299179077148</v>
      </c>
      <c r="G64" s="2">
        <v>-0.01025533676147461</v>
      </c>
      <c r="H64" s="2">
        <v>-0.01033639907836914</v>
      </c>
      <c r="I64" s="2">
        <v>-0.01056909561157227</v>
      </c>
      <c r="J64" s="2">
        <v>-0.01020717620849609</v>
      </c>
      <c r="K64" s="2">
        <v>-0.01075887680053711</v>
      </c>
      <c r="L64" s="2">
        <v>-0.01081275939941406</v>
      </c>
      <c r="M64" s="2">
        <v>-0.01033449172973633</v>
      </c>
      <c r="N64" s="2">
        <v>-0.01083183288574219</v>
      </c>
      <c r="O64" s="2">
        <v>-0.01106166839599609</v>
      </c>
      <c r="P64" s="2">
        <v>-0.01079845428466797</v>
      </c>
      <c r="Q64" s="2">
        <v>-0.01100730895996094</v>
      </c>
      <c r="R64" s="2">
        <v>-0.010986328125</v>
      </c>
      <c r="S64" s="2">
        <v>-0.01153564453125</v>
      </c>
      <c r="T64" s="2">
        <v>-0.01123857498168945</v>
      </c>
      <c r="U64" s="2">
        <v>-0.0006132125854492188</v>
      </c>
      <c r="V64" s="2">
        <v>-0.005154609680175781</v>
      </c>
      <c r="W64" s="2">
        <v>-0.009795188903808594</v>
      </c>
      <c r="X64" s="2">
        <v>-0.009736061096191406</v>
      </c>
      <c r="Y64" s="2">
        <v>-0.01061439514160156</v>
      </c>
      <c r="Z64" s="2">
        <v>-0.01090240478515625</v>
      </c>
      <c r="AA64" s="2">
        <v>-0.01144218444824219</v>
      </c>
    </row>
    <row r="65" spans="1:27">
      <c r="A65">
        <v>39300</v>
      </c>
      <c r="B65" t="s">
        <v>62</v>
      </c>
      <c r="C65" t="s">
        <v>79</v>
      </c>
      <c r="D65" s="2">
        <v>-0.1124658584594727</v>
      </c>
      <c r="E65" s="2">
        <v>-0.09989166259765625</v>
      </c>
      <c r="F65" s="2">
        <v>-0.09158611297607422</v>
      </c>
      <c r="G65" s="2">
        <v>-0.0853271484375</v>
      </c>
      <c r="H65" s="2">
        <v>-0.08497524261474609</v>
      </c>
      <c r="I65" s="2">
        <v>-0.08475780487060547</v>
      </c>
      <c r="J65" s="2">
        <v>-0.0852508544921875</v>
      </c>
      <c r="K65" s="2">
        <v>-0.09079122543334961</v>
      </c>
      <c r="L65" s="2">
        <v>-0.0924530029296875</v>
      </c>
      <c r="M65" s="2">
        <v>-0.1050891876220703</v>
      </c>
      <c r="N65" s="2">
        <v>-0.1158275604248047</v>
      </c>
      <c r="O65" s="2">
        <v>-0.1209993362426758</v>
      </c>
      <c r="P65" s="2">
        <v>-0.1196880340576172</v>
      </c>
      <c r="Q65" s="2">
        <v>-0.1212625503540039</v>
      </c>
      <c r="R65" s="2">
        <v>-0.1255464553833008</v>
      </c>
      <c r="S65" s="2">
        <v>-0.1186418533325195</v>
      </c>
      <c r="T65" s="2">
        <v>-0.1070599555969238</v>
      </c>
      <c r="U65" s="2">
        <v>-0.09869146347045898</v>
      </c>
      <c r="V65" s="2">
        <v>-0.1089849472045898</v>
      </c>
      <c r="W65" s="2">
        <v>-0.1237478256225586</v>
      </c>
      <c r="X65" s="2">
        <v>-0.1340198516845703</v>
      </c>
      <c r="Y65" s="2">
        <v>-0.1567268371582031</v>
      </c>
      <c r="Z65" s="2">
        <v>-0.1504373550415039</v>
      </c>
      <c r="AA65" s="2">
        <v>-0.1275177001953125</v>
      </c>
    </row>
    <row r="66" spans="1:27">
      <c r="A66">
        <v>39310</v>
      </c>
      <c r="B66" t="s">
        <v>63</v>
      </c>
      <c r="C66" t="s">
        <v>79</v>
      </c>
      <c r="D66" s="2">
        <v>-0.1902828216552734</v>
      </c>
      <c r="E66" s="2">
        <v>-0.1663403511047363</v>
      </c>
      <c r="F66" s="2">
        <v>-0.1525721549987793</v>
      </c>
      <c r="G66" s="2">
        <v>-0.1425967216491699</v>
      </c>
      <c r="H66" s="2">
        <v>-0.1420760154724121</v>
      </c>
      <c r="I66" s="2">
        <v>-0.1426024436950684</v>
      </c>
      <c r="J66" s="2">
        <v>-0.1440777778625488</v>
      </c>
      <c r="K66" s="2">
        <v>-0.1555171012878418</v>
      </c>
      <c r="L66" s="2">
        <v>-0.1626334190368652</v>
      </c>
      <c r="M66" s="2">
        <v>-0.1904339790344238</v>
      </c>
      <c r="N66" s="2">
        <v>-0.21392822265625</v>
      </c>
      <c r="O66" s="2">
        <v>-0.2254209518432617</v>
      </c>
      <c r="P66" s="2">
        <v>-0.2266311645507812</v>
      </c>
      <c r="Q66" s="2">
        <v>-0.2325563430786133</v>
      </c>
      <c r="R66" s="2">
        <v>-0.2455940246582031</v>
      </c>
      <c r="S66" s="2">
        <v>-0.2248096466064453</v>
      </c>
      <c r="T66" s="2">
        <v>-0.2019023895263672</v>
      </c>
      <c r="U66" s="2">
        <v>-0.1899847984313965</v>
      </c>
      <c r="V66" s="2">
        <v>-0.201080322265625</v>
      </c>
      <c r="W66" s="2">
        <v>-0.2193489074707031</v>
      </c>
      <c r="X66" s="2">
        <v>-0.234044075012207</v>
      </c>
      <c r="Y66" s="2">
        <v>-0.2710647583007812</v>
      </c>
      <c r="Z66" s="2">
        <v>-0.2640342712402344</v>
      </c>
      <c r="AA66" s="2">
        <v>-0.2190523147583008</v>
      </c>
    </row>
    <row r="67" spans="1:27">
      <c r="A67">
        <v>29320</v>
      </c>
      <c r="B67" t="s">
        <v>64</v>
      </c>
      <c r="C67" t="s">
        <v>79</v>
      </c>
      <c r="D67" s="2">
        <v>-0.07858753204345703</v>
      </c>
      <c r="E67" s="2">
        <v>-0.07052421569824219</v>
      </c>
      <c r="F67" s="2">
        <v>-0.06539297103881836</v>
      </c>
      <c r="G67" s="2">
        <v>-0.06131553649902344</v>
      </c>
      <c r="H67" s="2">
        <v>-0.06110191345214844</v>
      </c>
      <c r="I67" s="2">
        <v>-0.06115484237670898</v>
      </c>
      <c r="J67" s="2">
        <v>-0.0613861083984375</v>
      </c>
      <c r="K67" s="2">
        <v>-0.06541252136230469</v>
      </c>
      <c r="L67" s="2">
        <v>-0.06677436828613281</v>
      </c>
      <c r="M67" s="2">
        <v>-0.0746922492980957</v>
      </c>
      <c r="N67" s="2">
        <v>-0.08063697814941406</v>
      </c>
      <c r="O67" s="2">
        <v>-0.08281898498535156</v>
      </c>
      <c r="P67" s="2">
        <v>-0.08181190490722656</v>
      </c>
      <c r="Q67" s="2">
        <v>-0.08155250549316406</v>
      </c>
      <c r="R67" s="2">
        <v>-0.08470726013183594</v>
      </c>
      <c r="S67" s="2">
        <v>-0.08124065399169922</v>
      </c>
      <c r="T67" s="2">
        <v>-0.07220315933227539</v>
      </c>
      <c r="U67" s="2">
        <v>-0.06447029113769531</v>
      </c>
      <c r="V67" s="2">
        <v>-0.07340335845947266</v>
      </c>
      <c r="W67" s="2">
        <v>-0.08567333221435547</v>
      </c>
      <c r="X67" s="2">
        <v>-0.09215068817138672</v>
      </c>
      <c r="Y67" s="2">
        <v>-0.1062688827514648</v>
      </c>
      <c r="Z67" s="2">
        <v>-0.1030616760253906</v>
      </c>
      <c r="AA67" s="2">
        <v>-0.08733463287353516</v>
      </c>
    </row>
    <row r="68" spans="1:27">
      <c r="A68">
        <v>39320</v>
      </c>
      <c r="B68" t="s">
        <v>65</v>
      </c>
      <c r="C68" t="s">
        <v>79</v>
      </c>
      <c r="D68" s="2">
        <v>-0.07906246185302734</v>
      </c>
      <c r="E68" s="2">
        <v>-0.07058525085449219</v>
      </c>
      <c r="F68" s="2">
        <v>-0.06543731689453125</v>
      </c>
      <c r="G68" s="2">
        <v>-0.0612187385559082</v>
      </c>
      <c r="H68" s="2">
        <v>-0.06108427047729492</v>
      </c>
      <c r="I68" s="2">
        <v>-0.06114435195922852</v>
      </c>
      <c r="J68" s="2">
        <v>-0.06133508682250977</v>
      </c>
      <c r="K68" s="2">
        <v>-0.06550073623657227</v>
      </c>
      <c r="L68" s="2">
        <v>-0.06704902648925781</v>
      </c>
      <c r="M68" s="2">
        <v>-0.07537221908569336</v>
      </c>
      <c r="N68" s="2">
        <v>-0.08212757110595703</v>
      </c>
      <c r="O68" s="2">
        <v>-0.08505058288574219</v>
      </c>
      <c r="P68" s="2">
        <v>-0.08421611785888672</v>
      </c>
      <c r="Q68" s="2">
        <v>-0.08446788787841797</v>
      </c>
      <c r="R68" s="2">
        <v>-0.08764362335205078</v>
      </c>
      <c r="S68" s="2">
        <v>-0.08325958251953125</v>
      </c>
      <c r="T68" s="2">
        <v>-0.07452917098999023</v>
      </c>
      <c r="U68" s="2">
        <v>-0.06591510772705078</v>
      </c>
      <c r="V68" s="2">
        <v>-0.07447528839111328</v>
      </c>
      <c r="W68" s="2">
        <v>-0.08626365661621094</v>
      </c>
      <c r="X68" s="2">
        <v>-0.09274864196777344</v>
      </c>
      <c r="Y68" s="2">
        <v>-0.107269287109375</v>
      </c>
      <c r="Z68" s="2">
        <v>-0.1041193008422852</v>
      </c>
      <c r="AA68" s="2">
        <v>-0.08815479278564453</v>
      </c>
    </row>
    <row r="69" spans="1:27">
      <c r="A69">
        <v>39325</v>
      </c>
      <c r="B69" t="s">
        <v>66</v>
      </c>
      <c r="C69" t="s">
        <v>79</v>
      </c>
      <c r="D69" s="2">
        <v>-0.1329965591430664</v>
      </c>
      <c r="E69" s="2">
        <v>-0.117767333984375</v>
      </c>
      <c r="F69" s="2">
        <v>-0.1073832511901855</v>
      </c>
      <c r="G69" s="2">
        <v>-0.09987545013427734</v>
      </c>
      <c r="H69" s="2">
        <v>-0.09914112091064453</v>
      </c>
      <c r="I69" s="2">
        <v>-0.0987401008605957</v>
      </c>
      <c r="J69" s="2">
        <v>-0.0995488166809082</v>
      </c>
      <c r="K69" s="2">
        <v>-0.1060857772827148</v>
      </c>
      <c r="L69" s="2">
        <v>-0.1090946197509766</v>
      </c>
      <c r="M69" s="2">
        <v>-0.1259427070617676</v>
      </c>
      <c r="N69" s="2">
        <v>-0.1397275924682617</v>
      </c>
      <c r="O69" s="2">
        <v>-0.1460037231445312</v>
      </c>
      <c r="P69" s="2">
        <v>-0.1448211669921875</v>
      </c>
      <c r="Q69" s="2">
        <v>-0.1471261978149414</v>
      </c>
      <c r="R69" s="2">
        <v>-0.1528005599975586</v>
      </c>
      <c r="S69" s="2">
        <v>-0.1432533264160156</v>
      </c>
      <c r="T69" s="2">
        <v>-0.1286425590515137</v>
      </c>
      <c r="U69" s="2">
        <v>-0.1205191612243652</v>
      </c>
      <c r="V69" s="2">
        <v>-0.1316471099853516</v>
      </c>
      <c r="W69" s="2">
        <v>-0.1486129760742188</v>
      </c>
      <c r="X69" s="2">
        <v>-0.1619424819946289</v>
      </c>
      <c r="Y69" s="2">
        <v>-0.1900625228881836</v>
      </c>
      <c r="Z69" s="2">
        <v>-0.1818399429321289</v>
      </c>
      <c r="AA69" s="2">
        <v>-0.1527767181396484</v>
      </c>
    </row>
    <row r="70" spans="1:27">
      <c r="A70">
        <v>39315</v>
      </c>
      <c r="B70" t="s">
        <v>67</v>
      </c>
      <c r="C70" t="s">
        <v>79</v>
      </c>
      <c r="D70" s="2">
        <v>-0.09223365783691406</v>
      </c>
      <c r="E70" s="2">
        <v>-0.0849146842956543</v>
      </c>
      <c r="F70" s="2">
        <v>-0.07943344116210938</v>
      </c>
      <c r="G70" s="2">
        <v>-0.07596206665039062</v>
      </c>
      <c r="H70" s="2">
        <v>-0.07637929916381836</v>
      </c>
      <c r="I70" s="2">
        <v>-0.07632827758789062</v>
      </c>
      <c r="J70" s="2">
        <v>-0.0765223503112793</v>
      </c>
      <c r="K70" s="2">
        <v>-0.08379411697387695</v>
      </c>
      <c r="L70" s="2">
        <v>-0.09055519104003906</v>
      </c>
      <c r="M70" s="2">
        <v>-0.1008634567260742</v>
      </c>
      <c r="N70" s="2">
        <v>-0.1128273010253906</v>
      </c>
      <c r="O70" s="2">
        <v>-0.1102447509765625</v>
      </c>
      <c r="P70" s="2">
        <v>-0.1112403869628906</v>
      </c>
      <c r="Q70" s="2">
        <v>-0.1155595779418945</v>
      </c>
      <c r="R70" s="2">
        <v>-0.1194753646850586</v>
      </c>
      <c r="S70" s="2">
        <v>-0.1150350570678711</v>
      </c>
      <c r="T70" s="2">
        <v>-0.1116790771484375</v>
      </c>
      <c r="U70" s="2">
        <v>-0.09754514694213867</v>
      </c>
      <c r="V70" s="2">
        <v>-0.1051340103149414</v>
      </c>
      <c r="W70" s="2">
        <v>-0.1138858795166016</v>
      </c>
      <c r="X70" s="2">
        <v>-0.1136846542358398</v>
      </c>
      <c r="Y70" s="2">
        <v>-0.1182918548583984</v>
      </c>
      <c r="Z70" s="2">
        <v>-0.1141633987426758</v>
      </c>
      <c r="AA70" s="2">
        <v>-0.1015214920043945</v>
      </c>
    </row>
    <row r="71" spans="1:27">
      <c r="A71">
        <v>39335</v>
      </c>
      <c r="B71" t="s">
        <v>68</v>
      </c>
      <c r="C71" t="s">
        <v>79</v>
      </c>
      <c r="D71" s="2">
        <v>0.0005016326904296875</v>
      </c>
      <c r="E71" s="2">
        <v>-0.005611419677734375</v>
      </c>
      <c r="F71" s="2">
        <v>-0.006215572357177734</v>
      </c>
      <c r="G71" s="2">
        <v>-0.005996227264404297</v>
      </c>
      <c r="H71" s="2">
        <v>-0.00621795654296875</v>
      </c>
      <c r="I71" s="2">
        <v>-0.006633758544921875</v>
      </c>
      <c r="J71" s="2">
        <v>-0.006156444549560547</v>
      </c>
      <c r="K71" s="2">
        <v>-0.006591320037841797</v>
      </c>
      <c r="L71" s="2">
        <v>-0.006116867065429688</v>
      </c>
      <c r="M71" s="2">
        <v>-0.003140926361083984</v>
      </c>
      <c r="N71" s="2">
        <v>-0.002314567565917969</v>
      </c>
      <c r="O71" s="2">
        <v>-0.001237869262695312</v>
      </c>
      <c r="P71" s="2">
        <v>-0.002077102661132812</v>
      </c>
      <c r="Q71" s="2">
        <v>-0.0002002716064453125</v>
      </c>
      <c r="R71" s="2">
        <v>0.0001668930053710938</v>
      </c>
      <c r="S71" s="2">
        <v>-0.001568794250488281</v>
      </c>
      <c r="T71" s="2">
        <v>-0.002697467803955078</v>
      </c>
      <c r="U71" s="2">
        <v>0.007906913757324219</v>
      </c>
      <c r="V71" s="2">
        <v>0.002655029296875</v>
      </c>
      <c r="W71" s="2">
        <v>-0.002072334289550781</v>
      </c>
      <c r="X71" s="2">
        <v>-0.0024261474609375</v>
      </c>
      <c r="Y71" s="2">
        <v>-0.002400398254394531</v>
      </c>
      <c r="Z71" s="2">
        <v>-0.00308990478515625</v>
      </c>
      <c r="AA71" s="2">
        <v>-0.005570411682128906</v>
      </c>
    </row>
    <row r="72" spans="1:27">
      <c r="A72">
        <v>39340</v>
      </c>
      <c r="B72" t="s">
        <v>69</v>
      </c>
      <c r="C72" t="s">
        <v>79</v>
      </c>
      <c r="D72" s="2">
        <v>-0.08786296844482422</v>
      </c>
      <c r="E72" s="2">
        <v>-0.07819414138793945</v>
      </c>
      <c r="F72" s="2">
        <v>-0.07262754440307617</v>
      </c>
      <c r="G72" s="2">
        <v>-0.06818103790283203</v>
      </c>
      <c r="H72" s="2">
        <v>-0.06798124313354492</v>
      </c>
      <c r="I72" s="2">
        <v>-0.06822299957275391</v>
      </c>
      <c r="J72" s="2">
        <v>-0.06864213943481445</v>
      </c>
      <c r="K72" s="2">
        <v>-0.07275962829589844</v>
      </c>
      <c r="L72" s="2">
        <v>-0.07335519790649414</v>
      </c>
      <c r="M72" s="2">
        <v>-0.08088397979736328</v>
      </c>
      <c r="N72" s="2">
        <v>-0.08489799499511719</v>
      </c>
      <c r="O72" s="2">
        <v>-0.08499908447265625</v>
      </c>
      <c r="P72" s="2">
        <v>-0.08422279357910156</v>
      </c>
      <c r="Q72" s="2">
        <v>-0.08105754852294922</v>
      </c>
      <c r="R72" s="2">
        <v>-0.08402538299560547</v>
      </c>
      <c r="S72" s="2">
        <v>-0.08122158050537109</v>
      </c>
      <c r="T72" s="2">
        <v>-0.07065534591674805</v>
      </c>
      <c r="U72" s="2">
        <v>-0.06618452072143555</v>
      </c>
      <c r="V72" s="2">
        <v>-0.07727146148681641</v>
      </c>
      <c r="W72" s="2">
        <v>-0.09417819976806641</v>
      </c>
      <c r="X72" s="2">
        <v>-0.1016387939453125</v>
      </c>
      <c r="Y72" s="2">
        <v>-0.1167993545532227</v>
      </c>
      <c r="Z72" s="2">
        <v>-0.1136884689331055</v>
      </c>
      <c r="AA72" s="2">
        <v>-0.09498023986816406</v>
      </c>
    </row>
    <row r="73" spans="1:27">
      <c r="A73">
        <v>39342</v>
      </c>
      <c r="B73" t="s">
        <v>70</v>
      </c>
      <c r="C73" t="s">
        <v>79</v>
      </c>
      <c r="D73" s="2">
        <v>-0.01558494567871094</v>
      </c>
      <c r="E73" s="2">
        <v>-0.01343965530395508</v>
      </c>
      <c r="F73" s="2">
        <v>-0.01286220550537109</v>
      </c>
      <c r="G73" s="2">
        <v>-0.01204395294189453</v>
      </c>
      <c r="H73" s="2">
        <v>-0.01216411590576172</v>
      </c>
      <c r="I73" s="2">
        <v>-0.01238822937011719</v>
      </c>
      <c r="J73" s="2">
        <v>-0.012054443359375</v>
      </c>
      <c r="K73" s="2">
        <v>-0.01281023025512695</v>
      </c>
      <c r="L73" s="2">
        <v>-0.01164865493774414</v>
      </c>
      <c r="M73" s="2">
        <v>-0.01021385192871094</v>
      </c>
      <c r="N73" s="2">
        <v>-0.0007410049438476562</v>
      </c>
      <c r="O73" s="2">
        <v>0.006443023681640625</v>
      </c>
      <c r="P73" s="2">
        <v>0.01056671142578125</v>
      </c>
      <c r="Q73" s="2">
        <v>0.01883983612060547</v>
      </c>
      <c r="R73" s="2">
        <v>0.01793384552001953</v>
      </c>
      <c r="S73" s="2">
        <v>0.006519317626953125</v>
      </c>
      <c r="T73" s="2">
        <v>0.0209050178527832</v>
      </c>
      <c r="U73" s="2">
        <v>0.01546001434326172</v>
      </c>
      <c r="V73" s="2">
        <v>0.004389762878417969</v>
      </c>
      <c r="W73" s="2">
        <v>-0.01002025604248047</v>
      </c>
      <c r="X73" s="2">
        <v>-0.01302623748779297</v>
      </c>
      <c r="Y73" s="2">
        <v>-0.01629257202148438</v>
      </c>
      <c r="Z73" s="2">
        <v>-0.01597118377685547</v>
      </c>
      <c r="AA73" s="2">
        <v>-0.004738807678222656</v>
      </c>
    </row>
    <row r="74" spans="1:27">
      <c r="A74">
        <v>29342</v>
      </c>
      <c r="B74" t="s">
        <v>71</v>
      </c>
      <c r="C74" t="s">
        <v>79</v>
      </c>
      <c r="D74" s="2">
        <v>-0.02601718902587891</v>
      </c>
      <c r="E74" s="2">
        <v>-0.0244293212890625</v>
      </c>
      <c r="F74" s="2">
        <v>-0.02319860458374023</v>
      </c>
      <c r="G74" s="2">
        <v>-0.02199077606201172</v>
      </c>
      <c r="H74" s="2">
        <v>-0.02199316024780273</v>
      </c>
      <c r="I74" s="2">
        <v>-0.02219533920288086</v>
      </c>
      <c r="J74" s="2">
        <v>-0.02197933197021484</v>
      </c>
      <c r="K74" s="2">
        <v>-0.02335023880004883</v>
      </c>
      <c r="L74" s="2">
        <v>-0.02332925796508789</v>
      </c>
      <c r="M74" s="2">
        <v>-0.02409458160400391</v>
      </c>
      <c r="N74" s="2">
        <v>-0.02234554290771484</v>
      </c>
      <c r="O74" s="2">
        <v>-0.01943588256835938</v>
      </c>
      <c r="P74" s="2">
        <v>-0.01755714416503906</v>
      </c>
      <c r="Q74" s="2">
        <v>-0.01422119140625</v>
      </c>
      <c r="R74" s="2">
        <v>-0.01530361175537109</v>
      </c>
      <c r="S74" s="2">
        <v>-0.01918411254882812</v>
      </c>
      <c r="T74" s="2">
        <v>-0.0119929313659668</v>
      </c>
      <c r="U74" s="2">
        <v>-0.008452415466308594</v>
      </c>
      <c r="V74" s="2">
        <v>-0.01634883880615234</v>
      </c>
      <c r="W74" s="2">
        <v>-0.02597713470458984</v>
      </c>
      <c r="X74" s="2">
        <v>-0.02823543548583984</v>
      </c>
      <c r="Y74" s="2">
        <v>-0.03225231170654297</v>
      </c>
      <c r="Z74" s="2">
        <v>-0.03133201599121094</v>
      </c>
      <c r="AA74" s="2">
        <v>-0.02346515655517578</v>
      </c>
    </row>
    <row r="75" spans="1:27">
      <c r="A75">
        <v>39345</v>
      </c>
      <c r="B75" t="s">
        <v>72</v>
      </c>
      <c r="C75" t="s">
        <v>79</v>
      </c>
      <c r="D75" s="2">
        <v>-0.1905927658081055</v>
      </c>
      <c r="E75" s="2">
        <v>-0.1667938232421875</v>
      </c>
      <c r="F75" s="2">
        <v>-0.153282642364502</v>
      </c>
      <c r="G75" s="2">
        <v>-0.1431107521057129</v>
      </c>
      <c r="H75" s="2">
        <v>-0.1429018974304199</v>
      </c>
      <c r="I75" s="2">
        <v>-0.1435866355895996</v>
      </c>
      <c r="J75" s="2">
        <v>-0.1447052955627441</v>
      </c>
      <c r="K75" s="2">
        <v>-0.1563377380371094</v>
      </c>
      <c r="L75" s="2">
        <v>-0.1638913154602051</v>
      </c>
      <c r="M75" s="2">
        <v>-0.191596508026123</v>
      </c>
      <c r="N75" s="2">
        <v>-0.2148160934448242</v>
      </c>
      <c r="O75" s="2">
        <v>-0.2261753082275391</v>
      </c>
      <c r="P75" s="2">
        <v>-0.2274866104125977</v>
      </c>
      <c r="Q75" s="2">
        <v>-0.233637809753418</v>
      </c>
      <c r="R75" s="2">
        <v>-0.2467899322509766</v>
      </c>
      <c r="S75" s="2">
        <v>-0.2260704040527344</v>
      </c>
      <c r="T75" s="2">
        <v>-0.203040599822998</v>
      </c>
      <c r="U75" s="2">
        <v>-0.1913590431213379</v>
      </c>
      <c r="V75" s="2">
        <v>-0.2024011611938477</v>
      </c>
      <c r="W75" s="2">
        <v>-0.2203655242919922</v>
      </c>
      <c r="X75" s="2">
        <v>-0.2351303100585938</v>
      </c>
      <c r="Y75" s="2">
        <v>-0.2720184326171875</v>
      </c>
      <c r="Z75" s="2">
        <v>-0.2645053863525391</v>
      </c>
      <c r="AA75" s="2">
        <v>-0.2193326950073242</v>
      </c>
    </row>
    <row r="76" spans="1:27">
      <c r="A76">
        <v>39355</v>
      </c>
      <c r="B76" t="s">
        <v>73</v>
      </c>
      <c r="C76" t="s">
        <v>79</v>
      </c>
      <c r="D76" s="2">
        <v>-0.1368122100830078</v>
      </c>
      <c r="E76" s="2">
        <v>-0.1210784912109375</v>
      </c>
      <c r="F76" s="2">
        <v>-0.1113600730895996</v>
      </c>
      <c r="G76" s="2">
        <v>-0.1038985252380371</v>
      </c>
      <c r="H76" s="2">
        <v>-0.1035528182983398</v>
      </c>
      <c r="I76" s="2">
        <v>-0.103583812713623</v>
      </c>
      <c r="J76" s="2">
        <v>-0.1042351722717285</v>
      </c>
      <c r="K76" s="2">
        <v>-0.1118526458740234</v>
      </c>
      <c r="L76" s="2">
        <v>-0.1159262657165527</v>
      </c>
      <c r="M76" s="2">
        <v>-0.1338930130004883</v>
      </c>
      <c r="N76" s="2">
        <v>-0.1489067077636719</v>
      </c>
      <c r="O76" s="2">
        <v>-0.1569967269897461</v>
      </c>
      <c r="P76" s="2">
        <v>-0.1565847396850586</v>
      </c>
      <c r="Q76" s="2">
        <v>-0.1584262847900391</v>
      </c>
      <c r="R76" s="2">
        <v>-0.1643857955932617</v>
      </c>
      <c r="S76" s="2">
        <v>-0.152195930480957</v>
      </c>
      <c r="T76" s="2">
        <v>-0.1372785568237305</v>
      </c>
      <c r="U76" s="2">
        <v>-0.1264805793762207</v>
      </c>
      <c r="V76" s="2">
        <v>-0.1368188858032227</v>
      </c>
      <c r="W76" s="2">
        <v>-0.1527271270751953</v>
      </c>
      <c r="X76" s="2">
        <v>-0.164555549621582</v>
      </c>
      <c r="Y76" s="2">
        <v>-0.191411018371582</v>
      </c>
      <c r="Z76" s="2">
        <v>-0.1864299774169922</v>
      </c>
      <c r="AA76" s="2">
        <v>-0.1559410095214844</v>
      </c>
    </row>
    <row r="77" spans="1:27">
      <c r="A77">
        <v>39358</v>
      </c>
      <c r="B77" t="s">
        <v>74</v>
      </c>
      <c r="C77" t="s">
        <v>79</v>
      </c>
      <c r="D77" s="2">
        <v>-0.01155853271484375</v>
      </c>
      <c r="E77" s="2">
        <v>-0.01085758209228516</v>
      </c>
      <c r="F77" s="2">
        <v>-0.01049232482910156</v>
      </c>
      <c r="G77" s="2">
        <v>-0.009865760803222656</v>
      </c>
      <c r="H77" s="2">
        <v>-0.009982585906982422</v>
      </c>
      <c r="I77" s="2">
        <v>-0.0102386474609375</v>
      </c>
      <c r="J77" s="2">
        <v>-0.009879589080810547</v>
      </c>
      <c r="K77" s="2">
        <v>-0.01049709320068359</v>
      </c>
      <c r="L77" s="2">
        <v>-0.009214401245117188</v>
      </c>
      <c r="M77" s="2">
        <v>-0.007244586944580078</v>
      </c>
      <c r="N77" s="2">
        <v>0.002716064453125</v>
      </c>
      <c r="O77" s="2">
        <v>0.01168727874755859</v>
      </c>
      <c r="P77" s="2">
        <v>0.01519680023193359</v>
      </c>
      <c r="Q77" s="2">
        <v>0.02431488037109375</v>
      </c>
      <c r="R77" s="2">
        <v>0.02278900146484375</v>
      </c>
      <c r="S77" s="2">
        <v>0.01036930084228516</v>
      </c>
      <c r="T77" s="2">
        <v>0.02554178237915039</v>
      </c>
      <c r="U77" s="2">
        <v>0.02030467987060547</v>
      </c>
      <c r="V77" s="2">
        <v>0.008845329284667969</v>
      </c>
      <c r="W77" s="2">
        <v>-0.0059661865234375</v>
      </c>
      <c r="X77" s="2">
        <v>-0.009377479553222656</v>
      </c>
      <c r="Y77" s="2">
        <v>-0.01183605194091797</v>
      </c>
      <c r="Z77" s="2">
        <v>-0.01215648651123047</v>
      </c>
      <c r="AA77" s="2">
        <v>-0.001653671264648438</v>
      </c>
    </row>
    <row r="78" spans="1:27">
      <c r="A78">
        <v>29365</v>
      </c>
      <c r="B78" t="s">
        <v>75</v>
      </c>
      <c r="C78" t="s">
        <v>79</v>
      </c>
      <c r="D78" s="2">
        <v>-0.03033542633056641</v>
      </c>
      <c r="E78" s="2">
        <v>-0.02900838851928711</v>
      </c>
      <c r="F78" s="2">
        <v>-0.02771615982055664</v>
      </c>
      <c r="G78" s="2">
        <v>-0.02662467956542969</v>
      </c>
      <c r="H78" s="2">
        <v>-0.0266718864440918</v>
      </c>
      <c r="I78" s="2">
        <v>-0.02687168121337891</v>
      </c>
      <c r="J78" s="2">
        <v>-0.02673006057739258</v>
      </c>
      <c r="K78" s="2">
        <v>-0.02877998352050781</v>
      </c>
      <c r="L78" s="2">
        <v>-0.0304412841796875</v>
      </c>
      <c r="M78" s="2">
        <v>-0.03228521347045898</v>
      </c>
      <c r="N78" s="2">
        <v>-0.03526782989501953</v>
      </c>
      <c r="O78" s="2">
        <v>-0.03436660766601562</v>
      </c>
      <c r="P78" s="2">
        <v>-0.03441047668457031</v>
      </c>
      <c r="Q78" s="2">
        <v>-0.03499603271484375</v>
      </c>
      <c r="R78" s="2">
        <v>-0.03593826293945312</v>
      </c>
      <c r="S78" s="2">
        <v>-0.03578758239746094</v>
      </c>
      <c r="T78" s="2">
        <v>-0.03447961807250977</v>
      </c>
      <c r="U78" s="2">
        <v>-0.02355623245239258</v>
      </c>
      <c r="V78" s="2">
        <v>-0.02909374237060547</v>
      </c>
      <c r="W78" s="2">
        <v>-0.03542518615722656</v>
      </c>
      <c r="X78" s="2">
        <v>-0.03563690185546875</v>
      </c>
      <c r="Y78" s="2">
        <v>-0.03735828399658203</v>
      </c>
      <c r="Z78" s="2">
        <v>-0.03638362884521484</v>
      </c>
      <c r="AA78" s="2">
        <v>-0.03364467620849609</v>
      </c>
    </row>
    <row r="79" spans="1:27">
      <c r="A79">
        <v>39365</v>
      </c>
      <c r="B79" t="s">
        <v>76</v>
      </c>
      <c r="C79" t="s">
        <v>79</v>
      </c>
      <c r="D79" s="2">
        <v>-0.06074333190917969</v>
      </c>
      <c r="E79" s="2">
        <v>-0.05547046661376953</v>
      </c>
      <c r="F79" s="2">
        <v>-0.05233478546142578</v>
      </c>
      <c r="G79" s="2">
        <v>-0.04991960525512695</v>
      </c>
      <c r="H79" s="2">
        <v>-0.05019474029541016</v>
      </c>
      <c r="I79" s="2">
        <v>-0.05026817321777344</v>
      </c>
      <c r="J79" s="2">
        <v>-0.05032682418823242</v>
      </c>
      <c r="K79" s="2">
        <v>-0.05501127243041992</v>
      </c>
      <c r="L79" s="2">
        <v>-0.05953264236450195</v>
      </c>
      <c r="M79" s="2">
        <v>-0.06555938720703125</v>
      </c>
      <c r="N79" s="2">
        <v>-0.07460689544677734</v>
      </c>
      <c r="O79" s="2">
        <v>-0.07349586486816406</v>
      </c>
      <c r="P79" s="2">
        <v>-0.07439327239990234</v>
      </c>
      <c r="Q79" s="2">
        <v>-0.07781124114990234</v>
      </c>
      <c r="R79" s="2">
        <v>-0.08037567138671875</v>
      </c>
      <c r="S79" s="2">
        <v>-0.07669353485107422</v>
      </c>
      <c r="T79" s="2">
        <v>-0.07592439651489258</v>
      </c>
      <c r="U79" s="2">
        <v>-0.06201791763305664</v>
      </c>
      <c r="V79" s="2">
        <v>-0.06762981414794922</v>
      </c>
      <c r="W79" s="2">
        <v>-0.07460403442382812</v>
      </c>
      <c r="X79" s="2">
        <v>-0.07401847839355469</v>
      </c>
      <c r="Y79" s="2">
        <v>-0.07658863067626953</v>
      </c>
      <c r="Z79" s="2">
        <v>-0.07357025146484375</v>
      </c>
      <c r="AA79" s="2">
        <v>-0.06676292419433594</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2025-05-19T01:47:16Z</dcterms:created>
  <dcterms:modified xsi:type="dcterms:W3CDTF">2025-05-19T01:47:16Z</dcterms:modified>
</cp:coreProperties>
</file>