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<sst xmlns="http://schemas.openxmlformats.org/spreadsheetml/2006/main" count="196" uniqueCount="121">
  <si>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</si>
  <si>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</si>
  <si>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</si>
  <si>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</si>
  <si>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</si>
  <si>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</si>
  <si>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</si>
  <si>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</si>
  <si>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</si>
  <si>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</si>
  <si>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</si>
  <si>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</si>
  <si>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</si>
  <si>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</si>
  <si>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</si>
  <si>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</si>
  <si>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</si>
  <si>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</si>
  <si>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</si>
  <si>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</si>
  <si>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</si>
  <si>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</si>
  <si>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</si>
  <si>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</si>
  <si>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</si>
  <si>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</si>
  <si>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</si>
  <si>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</si>
  <si>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</si>
  <si>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</si>
  <si>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</si>
  <si>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</si>
  <si>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</si>
  <si>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</si>
  <si>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</si>
  <si>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</si>
  <si>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</si>
  <si>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</si>
  <si>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</si>
  <si>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</si>
  <si>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</si>
  <si>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</si>
  <si>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</si>
  <si>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</si>
  <si>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</si>
  <si>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</si>
  <si>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</si>
  <si>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</si>
  <si>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</si>
  <si>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</si>
  <si>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</si>
  <si>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</si>
  <si>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</si>
  <si>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</si>
  <si>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</si>
  <si>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CHIO_PB-GSR266.000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</si>
  <si>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</si>
  <si>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</si>
  <si>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</si>
  <si>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</si>
  <si>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</si>
  <si>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</si>
  <si>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</si>
  <si>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</si>
  <si>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</si>
  <si>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</si>
  <si>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</si>
  <si>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</si>
  <si>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</si>
  <si>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</si>
  <si>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</si>
  <si>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</si>
  <si>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</si>
  <si>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</si>
  <si>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</si>
  <si>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</si>
  <si>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</si>
  <si>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</si>
  <si>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</si>
  <si>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</si>
  <si>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</si>
  <si>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</si>
  <si>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</si>
  <si>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</si>
  <si>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</si>
  <si>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</si>
  <si>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</si>
  <si>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</si>
  <si>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</si>
  <si>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(17/05/2025)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</si>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</sst>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-0.02217864990234375</v>
      </c>
      <c r="E3" s="2">
        <v>0.003149986267089844</v>
      </c>
      <c r="F3" s="2">
        <v>0.04103851318359375</v>
      </c>
      <c r="G3" s="2">
        <v>0.03481912612915039</v>
      </c>
      <c r="H3" s="2">
        <v>0.02946138381958008</v>
      </c>
      <c r="I3" s="2">
        <v>0.02231311798095703</v>
      </c>
      <c r="J3" s="2">
        <v>-0.01294565200805664</v>
      </c>
      <c r="K3" s="2">
        <v>-0.06559181213378906</v>
      </c>
      <c r="L3" s="2">
        <v>-0.08242034912109375</v>
      </c>
      <c r="M3" s="2">
        <v>-0.1105785369873047</v>
      </c>
      <c r="N3" s="2">
        <v>-0.09596920013427734</v>
      </c>
      <c r="O3" s="2">
        <v>0.01285076141357422</v>
      </c>
      <c r="P3" s="2">
        <v>0.001325607299804688</v>
      </c>
      <c r="Q3" s="2">
        <v>-0.002696037292480469</v>
      </c>
      <c r="R3" s="2">
        <v>0.005115509033203125</v>
      </c>
      <c r="S3" s="2">
        <v>0.004624366760253906</v>
      </c>
      <c r="T3" s="2">
        <v>-0.005724906921386719</v>
      </c>
      <c r="U3" s="2">
        <v>0.006123542785644531</v>
      </c>
      <c r="V3" s="2">
        <v>-0.04697418212890625</v>
      </c>
      <c r="W3" s="2">
        <v>-0.05171871185302734</v>
      </c>
      <c r="X3" s="2">
        <v>-0.01800537109375</v>
      </c>
      <c r="Y3" s="2">
        <v>-0.01862812042236328</v>
      </c>
      <c r="Z3" s="2">
        <v>-0.01885604858398438</v>
      </c>
      <c r="AA3" s="2">
        <v>-0.04807758331298828</v>
      </c>
    </row>
    <row r="4" spans="1:27">
      <c r="A4">
        <v>39385</v>
      </c>
      <c r="B4" t="s">
        <v>1</v>
      </c>
      <c r="C4" t="s">
        <v>78</v>
      </c>
      <c r="D4" s="2">
        <v>-0.02503681182861328</v>
      </c>
      <c r="E4" s="2">
        <v>-0.02080011367797852</v>
      </c>
      <c r="F4" s="2">
        <v>0.007893562316894531</v>
      </c>
      <c r="G4" s="2">
        <v>0.0008630752563476562</v>
      </c>
      <c r="H4" s="2">
        <v>0.01178932189941406</v>
      </c>
      <c r="I4" s="2">
        <v>-0.0131077766418457</v>
      </c>
      <c r="J4" s="2">
        <v>-0.05340290069580078</v>
      </c>
      <c r="K4" s="2">
        <v>-0.0735630989074707</v>
      </c>
      <c r="L4" s="2">
        <v>-0.08938312530517578</v>
      </c>
      <c r="M4" s="2">
        <v>-0.1228303909301758</v>
      </c>
      <c r="N4" s="2">
        <v>-0.1022930145263672</v>
      </c>
      <c r="O4" s="2">
        <v>-0.006306648254394531</v>
      </c>
      <c r="P4" s="2">
        <v>-0.03049182891845703</v>
      </c>
      <c r="Q4" s="2">
        <v>-0.002750396728515625</v>
      </c>
      <c r="R4" s="2">
        <v>0.007320404052734375</v>
      </c>
      <c r="S4" s="2">
        <v>-0.02963638305664062</v>
      </c>
      <c r="T4" s="2">
        <v>-0.03860855102539062</v>
      </c>
      <c r="U4" s="2">
        <v>0.009030342102050781</v>
      </c>
      <c r="V4" s="2">
        <v>-0.04993057250976562</v>
      </c>
      <c r="W4" s="2">
        <v>-0.05373954772949219</v>
      </c>
      <c r="X4" s="2">
        <v>-0.021453857421875</v>
      </c>
      <c r="Y4" s="2">
        <v>-0.02263545989990234</v>
      </c>
      <c r="Z4" s="2">
        <v>-0.02256965637207031</v>
      </c>
      <c r="AA4" s="2">
        <v>-0.05193996429443359</v>
      </c>
    </row>
    <row r="5" spans="1:27">
      <c r="A5">
        <v>29385</v>
      </c>
      <c r="B5" t="s">
        <v>2</v>
      </c>
      <c r="C5" t="s">
        <v>78</v>
      </c>
      <c r="D5" s="2">
        <v>-0.009560585021972656</v>
      </c>
      <c r="E5" s="2">
        <v>0.01490879058837891</v>
      </c>
      <c r="F5" s="2">
        <v>0.05408763885498047</v>
      </c>
      <c r="G5" s="2">
        <v>0.04628801345825195</v>
      </c>
      <c r="H5" s="2">
        <v>0.03891229629516602</v>
      </c>
      <c r="I5" s="2">
        <v>0.03323030471801758</v>
      </c>
      <c r="J5" s="2">
        <v>-0.002782821655273438</v>
      </c>
      <c r="K5" s="2">
        <v>-0.05852985382080078</v>
      </c>
      <c r="L5" s="2">
        <v>-0.07402133941650391</v>
      </c>
      <c r="M5" s="2">
        <v>-0.1054801940917969</v>
      </c>
      <c r="N5" s="2">
        <v>-0.08819770812988281</v>
      </c>
      <c r="O5" s="2">
        <v>0.02649402618408203</v>
      </c>
      <c r="P5" s="2">
        <v>0.01146030426025391</v>
      </c>
      <c r="Q5" s="2">
        <v>0.009692192077636719</v>
      </c>
      <c r="R5" s="2">
        <v>0.01861858367919922</v>
      </c>
      <c r="S5" s="2">
        <v>0.01604747772216797</v>
      </c>
      <c r="T5" s="2">
        <v>0.004796028137207031</v>
      </c>
      <c r="U5" s="2">
        <v>0.02005100250244141</v>
      </c>
      <c r="V5" s="2">
        <v>-0.03544712066650391</v>
      </c>
      <c r="W5" s="2">
        <v>-0.03838062286376953</v>
      </c>
      <c r="X5" s="2">
        <v>-0.001486778259277344</v>
      </c>
      <c r="Y5" s="2">
        <v>0.002428054809570312</v>
      </c>
      <c r="Z5" s="2">
        <v>-0.0006122589111328125</v>
      </c>
      <c r="AA5" s="2">
        <v>-0.03159809112548828</v>
      </c>
    </row>
    <row r="6" spans="1:27">
      <c r="A6">
        <v>29396</v>
      </c>
      <c r="B6" t="s">
        <v>3</v>
      </c>
      <c r="C6" t="s">
        <v>78</v>
      </c>
      <c r="D6" s="2">
        <v>-0.009471893310546875</v>
      </c>
      <c r="E6" s="2">
        <v>0.01500940322875977</v>
      </c>
      <c r="F6" s="2">
        <v>0.05443096160888672</v>
      </c>
      <c r="G6" s="2">
        <v>0.04622936248779297</v>
      </c>
      <c r="H6" s="2">
        <v>0.03836822509765625</v>
      </c>
      <c r="I6" s="2">
        <v>0.03300857543945312</v>
      </c>
      <c r="J6" s="2">
        <v>-0.002812862396240234</v>
      </c>
      <c r="K6" s="2">
        <v>-0.05926132202148438</v>
      </c>
      <c r="L6" s="2">
        <v>-0.07464027404785156</v>
      </c>
      <c r="M6" s="2">
        <v>-0.1070384979248047</v>
      </c>
      <c r="N6" s="2">
        <v>-0.08922767639160156</v>
      </c>
      <c r="O6" s="2">
        <v>0.02598285675048828</v>
      </c>
      <c r="P6" s="2">
        <v>0.01075458526611328</v>
      </c>
      <c r="Q6" s="2">
        <v>0.009374618530273438</v>
      </c>
      <c r="R6" s="2">
        <v>0.01840591430664062</v>
      </c>
      <c r="S6" s="2">
        <v>0.01541328430175781</v>
      </c>
      <c r="T6" s="2">
        <v>0.003986358642578125</v>
      </c>
      <c r="U6" s="2">
        <v>0.0195770263671875</v>
      </c>
      <c r="V6" s="2">
        <v>-0.03603458404541016</v>
      </c>
      <c r="W6" s="2">
        <v>-0.03865432739257812</v>
      </c>
      <c r="X6" s="2">
        <v>-0.00146484375</v>
      </c>
      <c r="Y6" s="2">
        <v>0.003695487976074219</v>
      </c>
      <c r="Z6" s="2">
        <v>-0.0002164840698242188</v>
      </c>
      <c r="AA6" s="2">
        <v>-0.02974700927734375</v>
      </c>
    </row>
    <row r="7" spans="1:27">
      <c r="A7">
        <v>39398</v>
      </c>
      <c r="B7" t="s">
        <v>4</v>
      </c>
      <c r="C7" t="s">
        <v>78</v>
      </c>
      <c r="D7" s="2">
        <v>-0.02050590515136719</v>
      </c>
      <c r="E7" s="2">
        <v>0.00447845458984375</v>
      </c>
      <c r="F7" s="2">
        <v>0.04223871231079102</v>
      </c>
      <c r="G7" s="2">
        <v>0.03601646423339844</v>
      </c>
      <c r="H7" s="2">
        <v>0.03064346313476562</v>
      </c>
      <c r="I7" s="2">
        <v>0.02366256713867188</v>
      </c>
      <c r="J7" s="2">
        <v>-0.01157093048095703</v>
      </c>
      <c r="K7" s="2">
        <v>-0.06397438049316406</v>
      </c>
      <c r="L7" s="2">
        <v>-0.08048057556152344</v>
      </c>
      <c r="M7" s="2">
        <v>-0.1084413528442383</v>
      </c>
      <c r="N7" s="2">
        <v>-0.09379100799560547</v>
      </c>
      <c r="O7" s="2">
        <v>0.0146636962890625</v>
      </c>
      <c r="P7" s="2">
        <v>0.002871513366699219</v>
      </c>
      <c r="Q7" s="2">
        <v>-0.00106048583984375</v>
      </c>
      <c r="R7" s="2">
        <v>0.006806373596191406</v>
      </c>
      <c r="S7" s="2">
        <v>0.006299018859863281</v>
      </c>
      <c r="T7" s="2">
        <v>-0.004018783569335938</v>
      </c>
      <c r="U7" s="2">
        <v>0.007985115051269531</v>
      </c>
      <c r="V7" s="2">
        <v>-0.04498004913330078</v>
      </c>
      <c r="W7" s="2">
        <v>-0.04955387115478516</v>
      </c>
      <c r="X7" s="2">
        <v>-0.01582527160644531</v>
      </c>
      <c r="Y7" s="2">
        <v>-0.01622295379638672</v>
      </c>
      <c r="Z7" s="2">
        <v>-0.01653003692626953</v>
      </c>
      <c r="AA7" s="2">
        <v>-0.046356201171875</v>
      </c>
    </row>
    <row r="8" spans="1:27">
      <c r="A8">
        <v>29398</v>
      </c>
      <c r="B8" t="s">
        <v>5</v>
      </c>
      <c r="C8" t="s">
        <v>78</v>
      </c>
      <c r="D8" s="2">
        <v>-0.01594638824462891</v>
      </c>
      <c r="E8" s="2">
        <v>0.008046627044677734</v>
      </c>
      <c r="F8" s="2">
        <v>0.0453639030456543</v>
      </c>
      <c r="G8" s="2">
        <v>0.03917312622070312</v>
      </c>
      <c r="H8" s="2">
        <v>0.03380584716796875</v>
      </c>
      <c r="I8" s="2">
        <v>0.02728176116943359</v>
      </c>
      <c r="J8" s="2">
        <v>-0.007870674133300781</v>
      </c>
      <c r="K8" s="2">
        <v>-0.05947685241699219</v>
      </c>
      <c r="L8" s="2">
        <v>-0.07502460479736328</v>
      </c>
      <c r="M8" s="2">
        <v>-0.1023855209350586</v>
      </c>
      <c r="N8" s="2">
        <v>-0.08769512176513672</v>
      </c>
      <c r="O8" s="2">
        <v>0.01967430114746094</v>
      </c>
      <c r="P8" s="2">
        <v>0.007094383239746094</v>
      </c>
      <c r="Q8" s="2">
        <v>0.003411293029785156</v>
      </c>
      <c r="R8" s="2">
        <v>0.01144313812255859</v>
      </c>
      <c r="S8" s="2">
        <v>0.01088809967041016</v>
      </c>
      <c r="T8" s="2">
        <v>0.0007152557373046875</v>
      </c>
      <c r="U8" s="2">
        <v>0.01313209533691406</v>
      </c>
      <c r="V8" s="2">
        <v>-0.03948211669921875</v>
      </c>
      <c r="W8" s="2">
        <v>-0.04355144500732422</v>
      </c>
      <c r="X8" s="2">
        <v>-0.009857177734375</v>
      </c>
      <c r="Y8" s="2">
        <v>-0.009819984436035156</v>
      </c>
      <c r="Z8" s="2">
        <v>-0.01071453094482422</v>
      </c>
      <c r="AA8" s="2">
        <v>-0.04190349578857422</v>
      </c>
    </row>
    <row r="9" spans="1:27">
      <c r="A9">
        <v>39400</v>
      </c>
      <c r="B9" t="s">
        <v>6</v>
      </c>
      <c r="C9" t="s">
        <v>78</v>
      </c>
      <c r="D9" s="2">
        <v>0.01106548309326172</v>
      </c>
      <c r="E9" s="2">
        <v>0.03619623184204102</v>
      </c>
      <c r="F9" s="2">
        <v>0.07731962203979492</v>
      </c>
      <c r="G9" s="2">
        <v>0.07074737548828125</v>
      </c>
      <c r="H9" s="2">
        <v>0.06508636474609375</v>
      </c>
      <c r="I9" s="2">
        <v>0.05801248550415039</v>
      </c>
      <c r="J9" s="2">
        <v>0.01947927474975586</v>
      </c>
      <c r="K9" s="2">
        <v>-0.03684329986572266</v>
      </c>
      <c r="L9" s="2">
        <v>-0.05222797393798828</v>
      </c>
      <c r="M9" s="2">
        <v>-0.07967758178710938</v>
      </c>
      <c r="N9" s="2">
        <v>-0.06301403045654297</v>
      </c>
      <c r="O9" s="2">
        <v>0.05614757537841797</v>
      </c>
      <c r="P9" s="2">
        <v>0.04058647155761719</v>
      </c>
      <c r="Q9" s="2">
        <v>0.03521537780761719</v>
      </c>
      <c r="R9" s="2">
        <v>0.04441165924072266</v>
      </c>
      <c r="S9" s="2">
        <v>0.04442119598388672</v>
      </c>
      <c r="T9" s="2">
        <v>0.03286552429199219</v>
      </c>
      <c r="U9" s="2">
        <v>0.04836940765380859</v>
      </c>
      <c r="V9" s="2">
        <v>-0.01018047332763672</v>
      </c>
      <c r="W9" s="2">
        <v>-0.01276111602783203</v>
      </c>
      <c r="X9" s="2">
        <v>0.02674674987792969</v>
      </c>
      <c r="Y9" s="2">
        <v>0.02737522125244141</v>
      </c>
      <c r="Z9" s="2">
        <v>0.02576637268066406</v>
      </c>
      <c r="AA9" s="2">
        <v>-0.01713943481445312</v>
      </c>
    </row>
    <row r="10" spans="1:27">
      <c r="A10">
        <v>29425</v>
      </c>
      <c r="B10" t="s">
        <v>7</v>
      </c>
      <c r="C10" t="s">
        <v>78</v>
      </c>
      <c r="D10" s="2">
        <v>-0.01493072509765625</v>
      </c>
      <c r="E10" s="2">
        <v>0.009466648101806641</v>
      </c>
      <c r="F10" s="2">
        <v>0.0484471321105957</v>
      </c>
      <c r="G10" s="2">
        <v>0.04034805297851562</v>
      </c>
      <c r="H10" s="2">
        <v>0.03244256973266602</v>
      </c>
      <c r="I10" s="2">
        <v>0.02679729461669922</v>
      </c>
      <c r="J10" s="2">
        <v>-0.009021282196044922</v>
      </c>
      <c r="K10" s="2">
        <v>-0.06489944458007812</v>
      </c>
      <c r="L10" s="2">
        <v>-0.08084392547607422</v>
      </c>
      <c r="M10" s="2">
        <v>-0.1141853332519531</v>
      </c>
      <c r="N10" s="2">
        <v>-0.09661102294921875</v>
      </c>
      <c r="O10" s="2">
        <v>0.01859092712402344</v>
      </c>
      <c r="P10" s="2">
        <v>0.003340721130371094</v>
      </c>
      <c r="Q10" s="2">
        <v>0.003193855285644531</v>
      </c>
      <c r="R10" s="2">
        <v>0.01220893859863281</v>
      </c>
      <c r="S10" s="2">
        <v>0.00836944580078125</v>
      </c>
      <c r="T10" s="2">
        <v>-0.002331733703613281</v>
      </c>
      <c r="U10" s="2">
        <v>0.0139923095703125</v>
      </c>
      <c r="V10" s="2">
        <v>-0.04220199584960938</v>
      </c>
      <c r="W10" s="2">
        <v>-0.04599475860595703</v>
      </c>
      <c r="X10" s="2">
        <v>-0.0093841552734375</v>
      </c>
      <c r="Y10" s="2">
        <v>-0.005253791809082031</v>
      </c>
      <c r="Z10" s="2">
        <v>-0.007455825805664062</v>
      </c>
      <c r="AA10" s="2">
        <v>-0.03695106506347656</v>
      </c>
    </row>
    <row r="11" spans="1:27">
      <c r="A11">
        <v>39425</v>
      </c>
      <c r="B11" t="s">
        <v>8</v>
      </c>
      <c r="C11" t="s">
        <v>78</v>
      </c>
      <c r="D11" s="2">
        <v>-0.02357101440429688</v>
      </c>
      <c r="E11" s="2">
        <v>0.0005044937133789062</v>
      </c>
      <c r="F11" s="2">
        <v>0.03878879547119141</v>
      </c>
      <c r="G11" s="2">
        <v>0.0305328369140625</v>
      </c>
      <c r="H11" s="2">
        <v>0.02230405807495117</v>
      </c>
      <c r="I11" s="2">
        <v>0.01652145385742188</v>
      </c>
      <c r="J11" s="2">
        <v>-0.01874399185180664</v>
      </c>
      <c r="K11" s="2">
        <v>-0.07394790649414062</v>
      </c>
      <c r="L11" s="2">
        <v>-0.09047508239746094</v>
      </c>
      <c r="M11" s="2">
        <v>-0.125798225402832</v>
      </c>
      <c r="N11" s="2">
        <v>-0.1081838607788086</v>
      </c>
      <c r="O11" s="2">
        <v>0.006056785583496094</v>
      </c>
      <c r="P11" s="2">
        <v>-0.009061813354492188</v>
      </c>
      <c r="Q11" s="2">
        <v>-0.007079124450683594</v>
      </c>
      <c r="R11" s="2">
        <v>0.001806259155273438</v>
      </c>
      <c r="S11" s="2">
        <v>-0.003582954406738281</v>
      </c>
      <c r="T11" s="2">
        <v>-0.01356601715087891</v>
      </c>
      <c r="U11" s="2">
        <v>0.003863334655761719</v>
      </c>
      <c r="V11" s="2">
        <v>-0.05243778228759766</v>
      </c>
      <c r="W11" s="2">
        <v>-0.05762195587158203</v>
      </c>
      <c r="X11" s="2">
        <v>-0.02207088470458984</v>
      </c>
      <c r="Y11" s="2">
        <v>-0.01800918579101562</v>
      </c>
      <c r="Z11" s="2">
        <v>-0.01893329620361328</v>
      </c>
      <c r="AA11" s="2">
        <v>-0.04583549499511719</v>
      </c>
    </row>
    <row r="12" spans="1:27">
      <c r="A12">
        <v>29435</v>
      </c>
      <c r="B12" t="s">
        <v>9</v>
      </c>
      <c r="C12" t="s">
        <v>78</v>
      </c>
      <c r="D12" s="2">
        <v>-0.005464553833007812</v>
      </c>
      <c r="E12" s="2">
        <v>0.01901340484619141</v>
      </c>
      <c r="F12" s="2">
        <v>0.05771827697753906</v>
      </c>
      <c r="G12" s="2">
        <v>0.05110645294189453</v>
      </c>
      <c r="H12" s="2">
        <v>0.04527139663696289</v>
      </c>
      <c r="I12" s="2">
        <v>0.03877782821655273</v>
      </c>
      <c r="J12" s="2">
        <v>0.002201080322265625</v>
      </c>
      <c r="K12" s="2">
        <v>-0.05175065994262695</v>
      </c>
      <c r="L12" s="2">
        <v>-0.06719493865966797</v>
      </c>
      <c r="M12" s="2">
        <v>-0.09514808654785156</v>
      </c>
      <c r="N12" s="2">
        <v>-0.0793609619140625</v>
      </c>
      <c r="O12" s="2">
        <v>0.03377628326416016</v>
      </c>
      <c r="P12" s="2">
        <v>0.01940822601318359</v>
      </c>
      <c r="Q12" s="2">
        <v>0.01556777954101562</v>
      </c>
      <c r="R12" s="2">
        <v>0.02423095703125</v>
      </c>
      <c r="S12" s="2">
        <v>0.02340793609619141</v>
      </c>
      <c r="T12" s="2">
        <v>0.01244449615478516</v>
      </c>
      <c r="U12" s="2">
        <v>0.02645683288574219</v>
      </c>
      <c r="V12" s="2">
        <v>-0.02873611450195312</v>
      </c>
      <c r="W12" s="2">
        <v>-0.03191375732421875</v>
      </c>
      <c r="X12" s="2">
        <v>0.004420280456542969</v>
      </c>
      <c r="Y12" s="2">
        <v>0.005128860473632812</v>
      </c>
      <c r="Z12" s="2">
        <v>0.003718376159667969</v>
      </c>
      <c r="AA12" s="2">
        <v>-0.03182125091552734</v>
      </c>
    </row>
    <row r="13" spans="1:27">
      <c r="A13">
        <v>39435</v>
      </c>
      <c r="B13" t="s">
        <v>10</v>
      </c>
      <c r="C13" t="s">
        <v>78</v>
      </c>
      <c r="D13" s="2">
        <v>0.007526397705078125</v>
      </c>
      <c r="E13" s="2">
        <v>0.03250503540039062</v>
      </c>
      <c r="F13" s="2">
        <v>0.07249355316162109</v>
      </c>
      <c r="G13" s="2">
        <v>0.06579065322875977</v>
      </c>
      <c r="H13" s="2">
        <v>0.05990505218505859</v>
      </c>
      <c r="I13" s="2">
        <v>0.05331087112426758</v>
      </c>
      <c r="J13" s="2">
        <v>0.01525735855102539</v>
      </c>
      <c r="K13" s="2">
        <v>-0.04052066802978516</v>
      </c>
      <c r="L13" s="2">
        <v>-0.05575084686279297</v>
      </c>
      <c r="M13" s="2">
        <v>-0.08326148986816406</v>
      </c>
      <c r="N13" s="2">
        <v>-0.06682777404785156</v>
      </c>
      <c r="O13" s="2">
        <v>0.05129814147949219</v>
      </c>
      <c r="P13" s="2">
        <v>0.03547000885009766</v>
      </c>
      <c r="Q13" s="2">
        <v>0.03063392639160156</v>
      </c>
      <c r="R13" s="2">
        <v>0.03983116149902344</v>
      </c>
      <c r="S13" s="2">
        <v>0.03945350646972656</v>
      </c>
      <c r="T13" s="2">
        <v>0.02773380279541016</v>
      </c>
      <c r="U13" s="2">
        <v>0.04265022277832031</v>
      </c>
      <c r="V13" s="2">
        <v>-0.01472663879394531</v>
      </c>
      <c r="W13" s="2">
        <v>-0.0169677734375</v>
      </c>
      <c r="X13" s="2">
        <v>0.02178668975830078</v>
      </c>
      <c r="Y13" s="2">
        <v>0.02241897583007812</v>
      </c>
      <c r="Z13" s="2">
        <v>0.02065944671630859</v>
      </c>
      <c r="AA13" s="2">
        <v>-0.02008438110351562</v>
      </c>
    </row>
    <row r="14" spans="1:27">
      <c r="A14">
        <v>39184</v>
      </c>
      <c r="B14" t="s">
        <v>11</v>
      </c>
      <c r="C14" t="s">
        <v>79</v>
      </c>
      <c r="D14" s="2">
        <v>0.02169609069824219</v>
      </c>
      <c r="E14" s="2">
        <v>0.0167546272277832</v>
      </c>
      <c r="F14" s="2">
        <v>0.0093231201171875</v>
      </c>
      <c r="G14" s="2">
        <v>0.01446199417114258</v>
      </c>
      <c r="H14" s="2">
        <v>0.005943775177001953</v>
      </c>
      <c r="I14" s="2">
        <v>-0.002757072448730469</v>
      </c>
      <c r="J14" s="2">
        <v>-0.007662773132324219</v>
      </c>
      <c r="K14" s="2">
        <v>-0.003561973571777344</v>
      </c>
      <c r="L14" s="2">
        <v>-0.002058982849121094</v>
      </c>
      <c r="M14" s="2">
        <v>2.288818359375E-05</v>
      </c>
      <c r="N14" s="2">
        <v>0.01342105865478516</v>
      </c>
      <c r="O14" s="2">
        <v>0.01096153259277344</v>
      </c>
      <c r="P14" s="2">
        <v>0.01371097564697266</v>
      </c>
      <c r="Q14" s="2">
        <v>0.005007743835449219</v>
      </c>
      <c r="R14" s="2">
        <v>0.01240062713623047</v>
      </c>
      <c r="S14" s="2">
        <v>0.003952980041503906</v>
      </c>
      <c r="T14" s="2">
        <v>0.01269721984863281</v>
      </c>
      <c r="U14" s="2">
        <v>0.007917404174804688</v>
      </c>
      <c r="V14" s="2">
        <v>0.0009183883666992188</v>
      </c>
      <c r="W14" s="2">
        <v>-0.001941680908203125</v>
      </c>
      <c r="X14" s="2">
        <v>-0.003924369812011719</v>
      </c>
      <c r="Y14" s="2">
        <v>0.004204750061035156</v>
      </c>
      <c r="Z14" s="2">
        <v>0.008527755737304688</v>
      </c>
      <c r="AA14" s="2">
        <v>-0.000705718994140625</v>
      </c>
    </row>
    <row r="15" spans="1:27">
      <c r="A15">
        <v>39003</v>
      </c>
      <c r="B15" t="s">
        <v>12</v>
      </c>
      <c r="C15" t="s">
        <v>79</v>
      </c>
      <c r="D15" s="2">
        <v>-0.01491165161132812</v>
      </c>
      <c r="E15" s="2">
        <v>-0.02230691909790039</v>
      </c>
      <c r="F15" s="2">
        <v>-0.02511930465698242</v>
      </c>
      <c r="G15" s="2">
        <v>-0.01851749420166016</v>
      </c>
      <c r="H15" s="2">
        <v>-0.02502202987670898</v>
      </c>
      <c r="I15" s="2">
        <v>-0.03548717498779297</v>
      </c>
      <c r="J15" s="2">
        <v>-0.03993797302246094</v>
      </c>
      <c r="K15" s="2">
        <v>-0.04297399520874023</v>
      </c>
      <c r="L15" s="2">
        <v>-0.03921699523925781</v>
      </c>
      <c r="M15" s="2">
        <v>-0.02580070495605469</v>
      </c>
      <c r="N15" s="2">
        <v>-0.003849983215332031</v>
      </c>
      <c r="O15" s="2">
        <v>-0.001390457153320312</v>
      </c>
      <c r="P15" s="2">
        <v>0.002486228942871094</v>
      </c>
      <c r="Q15" s="2">
        <v>0.005384445190429688</v>
      </c>
      <c r="R15" s="2">
        <v>0.01494693756103516</v>
      </c>
      <c r="S15" s="2">
        <v>0.008424758911132812</v>
      </c>
      <c r="T15" s="2">
        <v>0.01831722259521484</v>
      </c>
      <c r="U15" s="2">
        <v>0.00759124755859375</v>
      </c>
      <c r="V15" s="2">
        <v>-0.008772850036621094</v>
      </c>
      <c r="W15" s="2">
        <v>-0.03523826599121094</v>
      </c>
      <c r="X15" s="2">
        <v>-0.04744148254394531</v>
      </c>
      <c r="Y15" s="2">
        <v>-0.04356765747070312</v>
      </c>
      <c r="Z15" s="2">
        <v>-0.03969192504882812</v>
      </c>
      <c r="AA15" s="2">
        <v>-0.04663467407226562</v>
      </c>
    </row>
    <row r="16" spans="1:27">
      <c r="A16">
        <v>39005</v>
      </c>
      <c r="B16" t="s">
        <v>13</v>
      </c>
      <c r="C16" t="s">
        <v>79</v>
      </c>
      <c r="D16" s="2">
        <v>-0.002420425415039062</v>
      </c>
      <c r="E16" s="2">
        <v>-0.008693695068359375</v>
      </c>
      <c r="F16" s="2">
        <v>-0.01096105575561523</v>
      </c>
      <c r="G16" s="2">
        <v>-0.009883403778076172</v>
      </c>
      <c r="H16" s="2">
        <v>-0.01335287094116211</v>
      </c>
      <c r="I16" s="2">
        <v>-0.01961421966552734</v>
      </c>
      <c r="J16" s="2">
        <v>-0.02266025543212891</v>
      </c>
      <c r="K16" s="2">
        <v>-0.02267122268676758</v>
      </c>
      <c r="L16" s="2">
        <v>-0.02120304107666016</v>
      </c>
      <c r="M16" s="2">
        <v>-0.01492691040039062</v>
      </c>
      <c r="N16" s="2">
        <v>-0.002401351928710938</v>
      </c>
      <c r="O16" s="2">
        <v>-0.003191947937011719</v>
      </c>
      <c r="P16" s="2">
        <v>-0.001460075378417969</v>
      </c>
      <c r="Q16" s="2">
        <v>-0.004175186157226562</v>
      </c>
      <c r="R16" s="2">
        <v>0.003638267517089844</v>
      </c>
      <c r="S16" s="2">
        <v>0.0005102157592773438</v>
      </c>
      <c r="T16" s="2">
        <v>0.00041961669921875</v>
      </c>
      <c r="U16" s="2">
        <v>-0.002871513366699219</v>
      </c>
      <c r="V16" s="2">
        <v>-0.006848335266113281</v>
      </c>
      <c r="W16" s="2">
        <v>-0.0211181640625</v>
      </c>
      <c r="X16" s="2">
        <v>-0.02719497680664062</v>
      </c>
      <c r="Y16" s="2">
        <v>-0.02462196350097656</v>
      </c>
      <c r="Z16" s="2">
        <v>-0.02010154724121094</v>
      </c>
      <c r="AA16" s="2">
        <v>-0.02292823791503906</v>
      </c>
    </row>
    <row r="17" spans="1:27">
      <c r="A17">
        <v>39010</v>
      </c>
      <c r="B17" t="s">
        <v>14</v>
      </c>
      <c r="C17" t="s">
        <v>79</v>
      </c>
      <c r="D17" s="2">
        <v>-0.05691432952880859</v>
      </c>
      <c r="E17" s="2">
        <v>-0.05433130264282227</v>
      </c>
      <c r="F17" s="2">
        <v>-0.05133485794067383</v>
      </c>
      <c r="G17" s="2">
        <v>-0.05055427551269531</v>
      </c>
      <c r="H17" s="2">
        <v>-0.0494685173034668</v>
      </c>
      <c r="I17" s="2">
        <v>-0.04899215698242188</v>
      </c>
      <c r="J17" s="2">
        <v>-0.04961013793945312</v>
      </c>
      <c r="K17" s="2">
        <v>-0.05264425277709961</v>
      </c>
      <c r="L17" s="2">
        <v>-0.05668735504150391</v>
      </c>
      <c r="M17" s="2">
        <v>-0.06046390533447266</v>
      </c>
      <c r="N17" s="2">
        <v>-0.06661605834960938</v>
      </c>
      <c r="O17" s="2">
        <v>-0.06479263305664062</v>
      </c>
      <c r="P17" s="2">
        <v>-0.06195068359375</v>
      </c>
      <c r="Q17" s="2">
        <v>-0.06059551239013672</v>
      </c>
      <c r="R17" s="2">
        <v>-0.06471633911132812</v>
      </c>
      <c r="S17" s="2">
        <v>-0.06013202667236328</v>
      </c>
      <c r="T17" s="2">
        <v>-0.05800151824951172</v>
      </c>
      <c r="U17" s="2">
        <v>-0.06059455871582031</v>
      </c>
      <c r="V17" s="2">
        <v>-0.06070327758789062</v>
      </c>
      <c r="W17" s="2">
        <v>-0.06731414794921875</v>
      </c>
      <c r="X17" s="2">
        <v>-0.06855010986328125</v>
      </c>
      <c r="Y17" s="2">
        <v>-0.07250308990478516</v>
      </c>
      <c r="Z17" s="2">
        <v>-0.06653594970703125</v>
      </c>
      <c r="AA17" s="2">
        <v>-0.05990791320800781</v>
      </c>
    </row>
    <row r="18" spans="1:27">
      <c r="A18">
        <v>39015</v>
      </c>
      <c r="B18" t="s">
        <v>15</v>
      </c>
      <c r="C18" t="s">
        <v>79</v>
      </c>
      <c r="D18" s="2">
        <v>0.01928138732910156</v>
      </c>
      <c r="E18" s="2">
        <v>0.01453733444213867</v>
      </c>
      <c r="F18" s="2">
        <v>0.007743358612060547</v>
      </c>
      <c r="G18" s="2">
        <v>0.01229381561279297</v>
      </c>
      <c r="H18" s="2">
        <v>0.004448890686035156</v>
      </c>
      <c r="I18" s="2">
        <v>-0.003749847412109375</v>
      </c>
      <c r="J18" s="2">
        <v>-0.008305549621582031</v>
      </c>
      <c r="K18" s="2">
        <v>-0.004593849182128906</v>
      </c>
      <c r="L18" s="2">
        <v>-0.00308990478515625</v>
      </c>
      <c r="M18" s="2">
        <v>-0.0008287429809570312</v>
      </c>
      <c r="N18" s="2">
        <v>0.01211738586425781</v>
      </c>
      <c r="O18" s="2">
        <v>0.009644508361816406</v>
      </c>
      <c r="P18" s="2">
        <v>0.01223945617675781</v>
      </c>
      <c r="Q18" s="2">
        <v>0.004163742065429688</v>
      </c>
      <c r="R18" s="2">
        <v>0.01124382019042969</v>
      </c>
      <c r="S18" s="2">
        <v>0.003363609313964844</v>
      </c>
      <c r="T18" s="2">
        <v>0.01113605499267578</v>
      </c>
      <c r="U18" s="2">
        <v>0.006733894348144531</v>
      </c>
      <c r="V18" s="2">
        <v>0.0002307891845703125</v>
      </c>
      <c r="W18" s="2">
        <v>-0.002956390380859375</v>
      </c>
      <c r="X18" s="2">
        <v>-0.005053520202636719</v>
      </c>
      <c r="Y18" s="2">
        <v>0.002266883850097656</v>
      </c>
      <c r="Z18" s="2">
        <v>0.006548881530761719</v>
      </c>
      <c r="AA18" s="2">
        <v>-0.001849174499511719</v>
      </c>
    </row>
    <row r="19" spans="1:27">
      <c r="A19">
        <v>39020</v>
      </c>
      <c r="B19" t="s">
        <v>16</v>
      </c>
      <c r="C19" t="s">
        <v>79</v>
      </c>
      <c r="D19" s="2">
        <v>-0.1454906463623047</v>
      </c>
      <c r="E19" s="2">
        <v>-0.1326580047607422</v>
      </c>
      <c r="F19" s="2">
        <v>-0.1235432624816895</v>
      </c>
      <c r="G19" s="2">
        <v>-0.1188602447509766</v>
      </c>
      <c r="H19" s="2">
        <v>-0.1160836219787598</v>
      </c>
      <c r="I19" s="2">
        <v>-0.1185612678527832</v>
      </c>
      <c r="J19" s="2">
        <v>-0.1193966865539551</v>
      </c>
      <c r="K19" s="2">
        <v>-0.125277042388916</v>
      </c>
      <c r="L19" s="2">
        <v>-0.1333961486816406</v>
      </c>
      <c r="M19" s="2">
        <v>-0.1479644775390625</v>
      </c>
      <c r="N19" s="2">
        <v>-0.1538228988647461</v>
      </c>
      <c r="O19" s="2">
        <v>-0.1561613082885742</v>
      </c>
      <c r="P19" s="2">
        <v>-0.1532859802246094</v>
      </c>
      <c r="Q19" s="2">
        <v>-0.1474838256835938</v>
      </c>
      <c r="S19" s="2">
        <v>-0.1371383666992188</v>
      </c>
      <c r="T19" s="2">
        <v>-0.1281223297119141</v>
      </c>
      <c r="U19" s="2">
        <v>-0.1316022872924805</v>
      </c>
      <c r="V19" s="2">
        <v>-0.1383066177368164</v>
      </c>
      <c r="W19" s="2">
        <v>-0.1579618453979492</v>
      </c>
      <c r="X19" s="2">
        <v>-0.1635770797729492</v>
      </c>
      <c r="Y19" s="2">
        <v>-0.1817359924316406</v>
      </c>
      <c r="Z19" s="2">
        <v>-0.1775712966918945</v>
      </c>
      <c r="AA19" s="2">
        <v>-0.1630077362060547</v>
      </c>
    </row>
    <row r="20" spans="1:27">
      <c r="A20">
        <v>39025</v>
      </c>
      <c r="B20" t="s">
        <v>17</v>
      </c>
      <c r="C20" t="s">
        <v>79</v>
      </c>
      <c r="D20" s="2">
        <v>-0.1136074066162109</v>
      </c>
      <c r="E20" s="2">
        <v>-0.104705810546875</v>
      </c>
      <c r="F20" s="2">
        <v>-0.09811973571777344</v>
      </c>
      <c r="G20" s="2">
        <v>-0.09385490417480469</v>
      </c>
      <c r="H20" s="2">
        <v>-0.09202241897583008</v>
      </c>
      <c r="I20" s="2">
        <v>-0.09358119964599609</v>
      </c>
      <c r="J20" s="2">
        <v>-0.0951085090637207</v>
      </c>
      <c r="K20" s="2">
        <v>-0.0996699333190918</v>
      </c>
      <c r="L20" s="2">
        <v>-0.1051626205444336</v>
      </c>
      <c r="M20" s="2">
        <v>-0.1159763336181641</v>
      </c>
      <c r="N20" s="2">
        <v>-0.1197118759155273</v>
      </c>
      <c r="O20" s="2">
        <v>-0.1222620010375977</v>
      </c>
      <c r="P20" s="2">
        <v>-0.1203861236572266</v>
      </c>
      <c r="Q20" s="2">
        <v>-0.1147356033325195</v>
      </c>
      <c r="R20" s="2">
        <v>-0.1155357360839844</v>
      </c>
      <c r="S20" s="2">
        <v>-0.1076221466064453</v>
      </c>
      <c r="T20" s="2">
        <v>-0.1005687713623047</v>
      </c>
      <c r="U20" s="2">
        <v>-0.1040678024291992</v>
      </c>
      <c r="V20" s="2">
        <v>-0.1089076995849609</v>
      </c>
      <c r="W20" s="2">
        <v>-0.1262130737304688</v>
      </c>
      <c r="X20" s="2">
        <v>-0.1284151077270508</v>
      </c>
      <c r="Y20" s="2">
        <v>-0.1408557891845703</v>
      </c>
      <c r="Z20" s="2">
        <v>-0.1365966796875</v>
      </c>
      <c r="AA20" s="2">
        <v>-0.1267118453979492</v>
      </c>
    </row>
    <row r="21" spans="1:27">
      <c r="A21">
        <v>39024</v>
      </c>
      <c r="B21" t="s">
        <v>18</v>
      </c>
      <c r="C21" t="s">
        <v>79</v>
      </c>
      <c r="D21" s="2">
        <v>-0.113616943359375</v>
      </c>
      <c r="E21" s="2">
        <v>-0.1047120094299316</v>
      </c>
      <c r="F21" s="2">
        <v>-0.09812545776367188</v>
      </c>
      <c r="G21" s="2">
        <v>-0.09386062622070312</v>
      </c>
      <c r="H21" s="2">
        <v>-0.09202814102172852</v>
      </c>
      <c r="I21" s="2">
        <v>-0.09358739852905273</v>
      </c>
      <c r="J21" s="2">
        <v>-0.09511613845825195</v>
      </c>
      <c r="K21" s="2">
        <v>-0.09967613220214844</v>
      </c>
      <c r="L21" s="2">
        <v>-0.1051702499389648</v>
      </c>
      <c r="M21" s="2">
        <v>-0.1159849166870117</v>
      </c>
      <c r="N21" s="2">
        <v>-0.1197195053100586</v>
      </c>
      <c r="O21" s="2">
        <v>-0.1222696304321289</v>
      </c>
      <c r="P21" s="2">
        <v>-0.120391845703125</v>
      </c>
      <c r="Q21" s="2">
        <v>-0.114741325378418</v>
      </c>
      <c r="R21" s="2">
        <v>-0.1155414581298828</v>
      </c>
      <c r="S21" s="2">
        <v>-0.1076278686523438</v>
      </c>
      <c r="T21" s="2">
        <v>-0.1005744934082031</v>
      </c>
      <c r="U21" s="2">
        <v>-0.1040725708007812</v>
      </c>
      <c r="V21" s="2">
        <v>-0.1089153289794922</v>
      </c>
      <c r="W21" s="2">
        <v>-0.1262235641479492</v>
      </c>
      <c r="X21" s="2">
        <v>-0.1284236907958984</v>
      </c>
      <c r="Y21" s="2">
        <v>-0.1408662796020508</v>
      </c>
      <c r="Z21" s="2">
        <v>-0.1366043090820312</v>
      </c>
      <c r="AA21" s="2">
        <v>-0.1267204284667969</v>
      </c>
    </row>
    <row r="22" spans="1:27">
      <c r="A22">
        <v>39030</v>
      </c>
      <c r="B22" t="s">
        <v>19</v>
      </c>
      <c r="C22" t="s">
        <v>79</v>
      </c>
      <c r="D22" s="2">
        <v>-0.1212825775146484</v>
      </c>
      <c r="E22" s="2">
        <v>-0.1111350059509277</v>
      </c>
      <c r="F22" s="2">
        <v>-0.1037430763244629</v>
      </c>
      <c r="G22" s="2">
        <v>-0.09871864318847656</v>
      </c>
      <c r="H22" s="2">
        <v>-0.09671115875244141</v>
      </c>
      <c r="I22" s="2">
        <v>-0.09820270538330078</v>
      </c>
      <c r="J22" s="2">
        <v>-0.1009006500244141</v>
      </c>
      <c r="K22" s="2">
        <v>-0.1057767868041992</v>
      </c>
      <c r="L22" s="2">
        <v>-0.1119747161865234</v>
      </c>
      <c r="M22" s="2">
        <v>-0.1249752044677734</v>
      </c>
      <c r="N22" s="2">
        <v>-0.1306161880493164</v>
      </c>
      <c r="O22" s="2">
        <v>-0.1345434188842773</v>
      </c>
      <c r="P22" s="2">
        <v>-0.1327629089355469</v>
      </c>
      <c r="Q22" s="2">
        <v>-0.1264581680297852</v>
      </c>
      <c r="R22" s="2">
        <v>-0.1275348663330078</v>
      </c>
      <c r="S22" s="2">
        <v>-0.1190462112426758</v>
      </c>
      <c r="T22" s="2">
        <v>-0.1111221313476562</v>
      </c>
      <c r="U22" s="2">
        <v>-0.1145715713500977</v>
      </c>
      <c r="V22" s="2">
        <v>-0.1204280853271484</v>
      </c>
      <c r="W22" s="2">
        <v>-0.1373510360717773</v>
      </c>
      <c r="X22" s="2">
        <v>-0.1403789520263672</v>
      </c>
      <c r="Y22" s="2">
        <v>-0.1533107757568359</v>
      </c>
      <c r="Z22" s="2">
        <v>-0.1471452713012695</v>
      </c>
      <c r="AA22" s="2">
        <v>-0.1352062225341797</v>
      </c>
    </row>
    <row r="23" spans="1:27">
      <c r="A23">
        <v>39035</v>
      </c>
      <c r="B23" t="s">
        <v>20</v>
      </c>
      <c r="C23" t="s">
        <v>79</v>
      </c>
      <c r="D23" s="2">
        <v>-0.04088306427001953</v>
      </c>
      <c r="E23" s="2">
        <v>-0.04324960708618164</v>
      </c>
      <c r="F23" s="2">
        <v>-0.04816341400146484</v>
      </c>
      <c r="G23" s="2">
        <v>-0.04245567321777344</v>
      </c>
      <c r="H23" s="2">
        <v>-0.04771947860717773</v>
      </c>
      <c r="I23" s="2">
        <v>-0.05564260482788086</v>
      </c>
      <c r="J23" s="2">
        <v>-0.0607609748840332</v>
      </c>
      <c r="K23" s="2">
        <v>-0.06410884857177734</v>
      </c>
      <c r="L23" s="2">
        <v>-0.05535221099853516</v>
      </c>
      <c r="M23" s="2">
        <v>-0.04358482360839844</v>
      </c>
      <c r="N23" s="2">
        <v>-0.01593780517578125</v>
      </c>
      <c r="O23" s="2">
        <v>-0.01300811767578125</v>
      </c>
      <c r="P23" s="2">
        <v>0.002630233764648438</v>
      </c>
      <c r="Q23" s="2">
        <v>0.006451606750488281</v>
      </c>
      <c r="R23" s="2">
        <v>0.01721954345703125</v>
      </c>
      <c r="S23" s="2">
        <v>0.01120471954345703</v>
      </c>
      <c r="T23" s="2">
        <v>0.01817131042480469</v>
      </c>
      <c r="U23" s="2">
        <v>0.007319450378417969</v>
      </c>
      <c r="V23" s="2">
        <v>-0.01524162292480469</v>
      </c>
      <c r="W23" s="2">
        <v>-0.05049705505371094</v>
      </c>
      <c r="X23" s="2">
        <v>-0.06477165222167969</v>
      </c>
      <c r="Y23" s="2">
        <v>-0.07164859771728516</v>
      </c>
      <c r="Z23" s="2">
        <v>-0.06681251525878906</v>
      </c>
      <c r="AA23" s="2">
        <v>-0.07065296173095703</v>
      </c>
    </row>
    <row r="24" spans="1:27">
      <c r="A24">
        <v>39040</v>
      </c>
      <c r="B24" t="s">
        <v>21</v>
      </c>
      <c r="C24" t="s">
        <v>79</v>
      </c>
      <c r="D24" s="2">
        <v>-0.05057716369628906</v>
      </c>
      <c r="E24" s="2">
        <v>-0.05329179763793945</v>
      </c>
      <c r="F24" s="2">
        <v>-0.0498356819152832</v>
      </c>
      <c r="G24" s="2">
        <v>-0.04944229125976562</v>
      </c>
      <c r="H24" s="2">
        <v>-0.0484461784362793</v>
      </c>
      <c r="I24" s="2">
        <v>-0.04755973815917969</v>
      </c>
      <c r="K24" s="2">
        <v>-0.0514073371887207</v>
      </c>
      <c r="L24" s="2">
        <v>-0.05470371246337891</v>
      </c>
      <c r="M24" s="2">
        <v>-0.05253028869628906</v>
      </c>
      <c r="N24" s="2">
        <v>-0.05855655670166016</v>
      </c>
      <c r="O24" s="2">
        <v>-0.05642509460449219</v>
      </c>
      <c r="P24" s="2">
        <v>-0.05405998229980469</v>
      </c>
      <c r="Q24" s="2">
        <v>-0.05237579345703125</v>
      </c>
      <c r="R24" s="2">
        <v>-0.05647754669189453</v>
      </c>
      <c r="S24" s="2">
        <v>-0.05135250091552734</v>
      </c>
      <c r="T24" s="2">
        <v>-0.04989051818847656</v>
      </c>
      <c r="U24" s="2">
        <v>-0.05255222320556641</v>
      </c>
      <c r="V24" s="2">
        <v>-0.05240917205810547</v>
      </c>
      <c r="W24" s="2">
        <v>-0.05956363677978516</v>
      </c>
      <c r="X24" s="2">
        <v>-0.06061172485351562</v>
      </c>
      <c r="Y24" s="2">
        <v>-0.06449604034423828</v>
      </c>
      <c r="Z24" s="2">
        <v>-0.05906391143798828</v>
      </c>
      <c r="AA24" s="2">
        <v>-0.05780220031738281</v>
      </c>
    </row>
    <row r="25" spans="1:27">
      <c r="A25">
        <v>39045</v>
      </c>
      <c r="B25" t="s">
        <v>22</v>
      </c>
      <c r="C25" t="s">
        <v>79</v>
      </c>
      <c r="D25" s="2">
        <v>-0.09114837646484375</v>
      </c>
      <c r="E25" s="2">
        <v>-0.0909724235534668</v>
      </c>
      <c r="F25" s="2">
        <v>-0.09104633331298828</v>
      </c>
      <c r="G25" s="2">
        <v>-0.08629369735717773</v>
      </c>
      <c r="H25" s="2">
        <v>-0.08826494216918945</v>
      </c>
      <c r="I25" s="2">
        <v>-0.09400463104248047</v>
      </c>
      <c r="J25" s="2">
        <v>-0.09615325927734375</v>
      </c>
      <c r="K25" s="2">
        <v>-0.1015586853027344</v>
      </c>
      <c r="L25" s="2">
        <v>-0.09403610229492188</v>
      </c>
      <c r="M25" s="2">
        <v>-0.08754348754882812</v>
      </c>
      <c r="N25" s="2">
        <v>-0.06484508514404297</v>
      </c>
      <c r="O25" s="2">
        <v>-0.06459522247314453</v>
      </c>
      <c r="P25" s="2">
        <v>-0.04978656768798828</v>
      </c>
      <c r="Q25" s="2">
        <v>-0.03971672058105469</v>
      </c>
      <c r="R25" s="2">
        <v>-0.03163814544677734</v>
      </c>
      <c r="S25" s="2">
        <v>-0.03132534027099609</v>
      </c>
      <c r="T25" s="2">
        <v>-0.02617168426513672</v>
      </c>
      <c r="U25" s="2">
        <v>-0.03566837310791016</v>
      </c>
      <c r="V25" s="2">
        <v>-0.054351806640625</v>
      </c>
      <c r="W25" s="2">
        <v>-0.09313678741455078</v>
      </c>
      <c r="X25" s="2">
        <v>-0.1041402816772461</v>
      </c>
      <c r="Y25" s="2">
        <v>-0.1135110855102539</v>
      </c>
      <c r="Z25" s="2">
        <v>-0.1110982894897461</v>
      </c>
      <c r="AA25" s="2">
        <v>-0.1108779907226562</v>
      </c>
    </row>
    <row r="26" spans="1:27">
      <c r="A26">
        <v>39050</v>
      </c>
      <c r="B26" t="s">
        <v>23</v>
      </c>
      <c r="C26" t="s">
        <v>79</v>
      </c>
      <c r="D26" s="2">
        <v>-0.04081821441650391</v>
      </c>
      <c r="E26" s="2">
        <v>-0.04319477081298828</v>
      </c>
      <c r="F26" s="2">
        <v>-0.04810523986816406</v>
      </c>
      <c r="G26" s="2">
        <v>-0.04239416122436523</v>
      </c>
      <c r="H26" s="2">
        <v>-0.04765748977661133</v>
      </c>
      <c r="I26" s="2">
        <v>-0.05557966232299805</v>
      </c>
      <c r="J26" s="2">
        <v>-0.06070280075073242</v>
      </c>
      <c r="K26" s="2">
        <v>-0.06402921676635742</v>
      </c>
      <c r="L26" s="2">
        <v>-0.05528736114501953</v>
      </c>
      <c r="M26" s="2">
        <v>-0.04353427886962891</v>
      </c>
      <c r="N26" s="2">
        <v>-0.01590824127197266</v>
      </c>
      <c r="O26" s="2">
        <v>-0.01297664642333984</v>
      </c>
      <c r="P26" s="2">
        <v>0.002621650695800781</v>
      </c>
      <c r="Q26" s="2">
        <v>0.006443977355957031</v>
      </c>
      <c r="R26" s="2">
        <v>0.0172119140625</v>
      </c>
      <c r="S26" s="2">
        <v>0.01120376586914062</v>
      </c>
      <c r="T26" s="2">
        <v>0.01816463470458984</v>
      </c>
      <c r="U26" s="2">
        <v>0.00732421875</v>
      </c>
      <c r="V26" s="2">
        <v>-0.01521110534667969</v>
      </c>
      <c r="W26" s="2">
        <v>-0.05043697357177734</v>
      </c>
      <c r="X26" s="2">
        <v>-0.06468677520751953</v>
      </c>
      <c r="Y26" s="2">
        <v>-0.07153987884521484</v>
      </c>
      <c r="Z26" s="2">
        <v>-0.06670856475830078</v>
      </c>
      <c r="AA26" s="2">
        <v>-0.07055759429931641</v>
      </c>
    </row>
    <row r="27" spans="1:27">
      <c r="A27">
        <v>39060</v>
      </c>
      <c r="B27" t="s">
        <v>24</v>
      </c>
      <c r="C27" t="s">
        <v>79</v>
      </c>
      <c r="D27" s="2">
        <v>-0.1219673156738281</v>
      </c>
      <c r="E27" s="2">
        <v>-0.1115121841430664</v>
      </c>
      <c r="F27" s="2">
        <v>-0.1041350364685059</v>
      </c>
      <c r="G27" s="2">
        <v>-0.09913825988769531</v>
      </c>
      <c r="H27" s="2">
        <v>-0.09717607498168945</v>
      </c>
      <c r="I27" s="2">
        <v>-0.09863424301147461</v>
      </c>
      <c r="J27" s="2">
        <v>-0.1012816429138184</v>
      </c>
      <c r="K27" s="2">
        <v>-0.1061601638793945</v>
      </c>
      <c r="L27" s="2">
        <v>-0.1133127212524414</v>
      </c>
      <c r="M27" s="2">
        <v>-0.1267566680908203</v>
      </c>
      <c r="N27" s="2">
        <v>-0.1328020095825195</v>
      </c>
      <c r="O27" s="2">
        <v>-0.1368341445922852</v>
      </c>
      <c r="P27" s="2">
        <v>-0.1351451873779297</v>
      </c>
      <c r="Q27" s="2">
        <v>-0.1289033889770508</v>
      </c>
      <c r="S27" s="2">
        <v>-0.1215858459472656</v>
      </c>
      <c r="T27" s="2">
        <v>-0.1138362884521484</v>
      </c>
      <c r="U27" s="2">
        <v>-0.1172666549682617</v>
      </c>
      <c r="V27" s="2">
        <v>-0.1226062774658203</v>
      </c>
      <c r="W27" s="2">
        <v>-0.1398134231567383</v>
      </c>
      <c r="X27" s="2">
        <v>-0.1428861618041992</v>
      </c>
      <c r="Y27" s="2">
        <v>-0.1553430557250977</v>
      </c>
      <c r="Z27" s="2">
        <v>-0.1483821868896484</v>
      </c>
      <c r="AA27" s="2">
        <v>-0.1361837387084961</v>
      </c>
    </row>
    <row r="28" spans="1:27">
      <c r="A28">
        <v>39065</v>
      </c>
      <c r="B28" t="s">
        <v>25</v>
      </c>
      <c r="C28" t="s">
        <v>79</v>
      </c>
      <c r="D28" s="2">
        <v>-0.1885366439819336</v>
      </c>
      <c r="E28" s="2">
        <v>-0.1716494560241699</v>
      </c>
      <c r="F28" s="2">
        <v>-0.1574897766113281</v>
      </c>
      <c r="G28" s="2">
        <v>-0.1558709144592285</v>
      </c>
      <c r="H28" s="2">
        <v>-0.153071403503418</v>
      </c>
      <c r="I28" s="2">
        <v>-0.156400203704834</v>
      </c>
      <c r="J28" s="2">
        <v>-0.1561236381530762</v>
      </c>
      <c r="K28" s="2">
        <v>-0.164334774017334</v>
      </c>
      <c r="L28" s="2">
        <v>-0.1763677597045898</v>
      </c>
      <c r="M28" s="2">
        <v>-0.1918926239013672</v>
      </c>
      <c r="N28" s="2">
        <v>-0.1989812850952148</v>
      </c>
      <c r="O28" s="2">
        <v>-0.1965208053588867</v>
      </c>
      <c r="P28" s="2">
        <v>-0.1899166107177734</v>
      </c>
      <c r="Q28" s="2">
        <v>-0.1851921081542969</v>
      </c>
      <c r="R28" s="2">
        <v>-0.1860513687133789</v>
      </c>
      <c r="S28" s="2">
        <v>-0.1705121994018555</v>
      </c>
      <c r="T28" s="2">
        <v>-0.1621809005737305</v>
      </c>
      <c r="U28" s="2">
        <v>-0.1662759780883789</v>
      </c>
      <c r="V28" s="2">
        <v>-0.1737470626831055</v>
      </c>
      <c r="W28" s="2">
        <v>-0.1974124908447266</v>
      </c>
      <c r="X28" s="2">
        <v>-0.2087717056274414</v>
      </c>
      <c r="Y28" s="2">
        <v>-0.239222526550293</v>
      </c>
      <c r="Z28" s="2">
        <v>-0.2335023880004883</v>
      </c>
      <c r="AA28" s="2">
        <v>-0.2113618850708008</v>
      </c>
    </row>
    <row r="29" spans="1:27">
      <c r="A29">
        <v>39070</v>
      </c>
      <c r="B29" t="s">
        <v>26</v>
      </c>
      <c r="C29" t="s">
        <v>79</v>
      </c>
      <c r="D29" s="2">
        <v>-0.08404731750488281</v>
      </c>
      <c r="E29" s="2">
        <v>-0.07850456237792969</v>
      </c>
      <c r="F29" s="2">
        <v>-0.075042724609375</v>
      </c>
      <c r="G29" s="2">
        <v>-0.07155084609985352</v>
      </c>
      <c r="H29" s="2">
        <v>-0.07068014144897461</v>
      </c>
      <c r="I29" s="2">
        <v>-0.07228279113769531</v>
      </c>
      <c r="J29" s="2">
        <v>-0.07375288009643555</v>
      </c>
      <c r="K29" s="2">
        <v>-0.07700443267822266</v>
      </c>
      <c r="L29" s="2">
        <v>-0.07890892028808594</v>
      </c>
      <c r="M29" s="2">
        <v>-0.08361911773681641</v>
      </c>
      <c r="N29" s="2">
        <v>-0.07826137542724609</v>
      </c>
      <c r="O29" s="2">
        <v>-0.07848930358886719</v>
      </c>
      <c r="P29" s="2">
        <v>-0.07539272308349609</v>
      </c>
      <c r="Q29" s="2">
        <v>-0.06930351257324219</v>
      </c>
      <c r="S29" s="2">
        <v>-0.06482982635498047</v>
      </c>
      <c r="T29" s="2">
        <v>-0.060302734375</v>
      </c>
      <c r="U29" s="2">
        <v>-0.06356430053710938</v>
      </c>
      <c r="V29" s="2">
        <v>-0.07009124755859375</v>
      </c>
      <c r="W29" s="2">
        <v>-0.09153652191162109</v>
      </c>
      <c r="X29" s="2">
        <v>-0.08635520935058594</v>
      </c>
      <c r="Y29" s="2">
        <v>-0.09249687194824219</v>
      </c>
      <c r="Z29" s="2">
        <v>-0.09234428405761719</v>
      </c>
      <c r="AA29" s="2">
        <v>-0.09226226806640625</v>
      </c>
    </row>
    <row r="30" spans="1:27">
      <c r="A30">
        <v>29070</v>
      </c>
      <c r="B30" t="s">
        <v>27</v>
      </c>
      <c r="C30" t="s">
        <v>79</v>
      </c>
      <c r="D30" s="2">
        <v>-0.07961082458496094</v>
      </c>
      <c r="E30" s="2">
        <v>-0.07440471649169922</v>
      </c>
      <c r="F30" s="2">
        <v>-0.07074165344238281</v>
      </c>
      <c r="G30" s="2">
        <v>-0.06772804260253906</v>
      </c>
      <c r="H30" s="2">
        <v>-0.06710290908813477</v>
      </c>
      <c r="I30" s="2">
        <v>-0.06893014907836914</v>
      </c>
      <c r="J30" s="2">
        <v>-0.07054424285888672</v>
      </c>
      <c r="K30" s="2">
        <v>-0.07357549667358398</v>
      </c>
      <c r="L30" s="2">
        <v>-0.07647895812988281</v>
      </c>
      <c r="M30" s="2">
        <v>-0.08195400238037109</v>
      </c>
      <c r="N30" s="2">
        <v>-0.08023834228515625</v>
      </c>
      <c r="O30" s="2">
        <v>-0.08143520355224609</v>
      </c>
      <c r="P30" s="2">
        <v>-0.07905101776123047</v>
      </c>
      <c r="Q30" s="2">
        <v>-0.07511615753173828</v>
      </c>
      <c r="R30" s="2">
        <v>-0.07486820220947266</v>
      </c>
      <c r="S30" s="2">
        <v>-0.07068920135498047</v>
      </c>
      <c r="T30" s="2">
        <v>-0.06614017486572266</v>
      </c>
      <c r="U30" s="2">
        <v>-0.06909751892089844</v>
      </c>
      <c r="V30" s="2">
        <v>-0.07393074035644531</v>
      </c>
      <c r="W30" s="2">
        <v>-0.08994960784912109</v>
      </c>
      <c r="X30" s="2">
        <v>-0.08910369873046875</v>
      </c>
      <c r="Y30" s="2">
        <v>-0.09617328643798828</v>
      </c>
      <c r="Z30" s="2">
        <v>-0.09321308135986328</v>
      </c>
      <c r="AA30" s="2">
        <v>-0.08941936492919922</v>
      </c>
    </row>
    <row r="31" spans="1:27">
      <c r="A31">
        <v>39095</v>
      </c>
      <c r="B31" t="s">
        <v>28</v>
      </c>
      <c r="C31" t="s">
        <v>79</v>
      </c>
      <c r="D31" s="2">
        <v>-0.115264892578125</v>
      </c>
      <c r="E31" s="2">
        <v>-0.1054582595825195</v>
      </c>
      <c r="F31" s="2">
        <v>-0.09848356246948242</v>
      </c>
      <c r="G31" s="2">
        <v>-0.09370660781860352</v>
      </c>
      <c r="H31" s="2">
        <v>-0.09181928634643555</v>
      </c>
      <c r="I31" s="2">
        <v>-0.09330081939697266</v>
      </c>
      <c r="J31" s="2">
        <v>-0.09579181671142578</v>
      </c>
      <c r="K31" s="2">
        <v>-0.1004505157470703</v>
      </c>
      <c r="L31" s="2">
        <v>-0.1067647933959961</v>
      </c>
      <c r="M31" s="2">
        <v>-0.1191596984863281</v>
      </c>
      <c r="N31" s="2">
        <v>-0.1248579025268555</v>
      </c>
      <c r="O31" s="2">
        <v>-0.1282281875610352</v>
      </c>
      <c r="P31" s="2">
        <v>-0.1267232894897461</v>
      </c>
      <c r="Q31" s="2">
        <v>-0.1209726333618164</v>
      </c>
      <c r="R31" s="2">
        <v>-0.121830940246582</v>
      </c>
      <c r="S31" s="2">
        <v>-0.1139097213745117</v>
      </c>
      <c r="T31" s="2">
        <v>-0.1065797805786133</v>
      </c>
      <c r="U31" s="2">
        <v>-0.1098766326904297</v>
      </c>
      <c r="V31" s="2">
        <v>-0.1150350570678711</v>
      </c>
      <c r="W31" s="2">
        <v>-0.131591796875</v>
      </c>
      <c r="X31" s="2">
        <v>-0.1344175338745117</v>
      </c>
      <c r="Y31" s="2">
        <v>-0.1467008590698242</v>
      </c>
      <c r="Z31" s="2">
        <v>-0.140437126159668</v>
      </c>
      <c r="AA31" s="2">
        <v>-0.1286706924438477</v>
      </c>
    </row>
    <row r="32" spans="1:27">
      <c r="A32">
        <v>39100</v>
      </c>
      <c r="B32" t="s">
        <v>29</v>
      </c>
      <c r="C32" t="s">
        <v>79</v>
      </c>
      <c r="D32" s="2">
        <v>-0.1164169311523438</v>
      </c>
      <c r="E32" s="2">
        <v>-0.1071429252624512</v>
      </c>
      <c r="F32" s="2">
        <v>-0.1003866195678711</v>
      </c>
      <c r="G32" s="2">
        <v>-0.09582185745239258</v>
      </c>
      <c r="H32" s="2">
        <v>-0.09399604797363281</v>
      </c>
      <c r="I32" s="2">
        <v>-0.09554815292358398</v>
      </c>
      <c r="J32" s="2">
        <v>-0.09770345687866211</v>
      </c>
      <c r="K32" s="2">
        <v>-0.1022720336914062</v>
      </c>
      <c r="L32" s="2">
        <v>-0.1078062057495117</v>
      </c>
      <c r="M32" s="2">
        <v>-0.1189889907836914</v>
      </c>
      <c r="N32" s="2">
        <v>-0.1224231719970703</v>
      </c>
      <c r="O32" s="2">
        <v>-0.1254234313964844</v>
      </c>
      <c r="P32" s="2">
        <v>-0.1234941482543945</v>
      </c>
      <c r="Q32" s="2">
        <v>-0.1171646118164062</v>
      </c>
      <c r="R32" s="2">
        <v>-0.1177854537963867</v>
      </c>
      <c r="S32" s="2">
        <v>-0.1100053787231445</v>
      </c>
      <c r="T32" s="2">
        <v>-0.1028156280517578</v>
      </c>
      <c r="U32" s="2">
        <v>-0.1062917709350586</v>
      </c>
      <c r="V32" s="2">
        <v>-0.1119470596313477</v>
      </c>
      <c r="W32" s="2">
        <v>-0.1304807662963867</v>
      </c>
      <c r="X32" s="2">
        <v>-0.131831169128418</v>
      </c>
      <c r="Y32" s="2">
        <v>-0.1438617706298828</v>
      </c>
      <c r="Z32" s="2">
        <v>-0.1390504837036133</v>
      </c>
      <c r="AA32" s="2">
        <v>-0.1294937133789062</v>
      </c>
    </row>
    <row r="33" spans="1:27">
      <c r="A33">
        <v>39110</v>
      </c>
      <c r="B33" t="s">
        <v>30</v>
      </c>
      <c r="C33" t="s">
        <v>79</v>
      </c>
      <c r="D33" s="2">
        <v>-0.05152034759521484</v>
      </c>
      <c r="E33" s="2">
        <v>-0.05052375793457031</v>
      </c>
      <c r="F33" s="2">
        <v>-0.04906082153320312</v>
      </c>
      <c r="G33" s="2">
        <v>-0.04769659042358398</v>
      </c>
      <c r="H33" s="2">
        <v>-0.04877519607543945</v>
      </c>
      <c r="I33" s="2">
        <v>-0.05204010009765625</v>
      </c>
      <c r="J33" s="2">
        <v>-0.05435037612915039</v>
      </c>
      <c r="K33" s="2">
        <v>-0.05738019943237305</v>
      </c>
      <c r="L33" s="2">
        <v>-0.06009960174560547</v>
      </c>
      <c r="M33" s="2">
        <v>-0.06136894226074219</v>
      </c>
      <c r="N33" s="2">
        <v>-0.05972671508789062</v>
      </c>
      <c r="O33" s="2">
        <v>-0.05961799621582031</v>
      </c>
      <c r="P33" s="2">
        <v>-0.05509471893310547</v>
      </c>
      <c r="Q33" s="2">
        <v>-0.05695533752441406</v>
      </c>
      <c r="R33" s="2">
        <v>-0.05727672576904297</v>
      </c>
      <c r="S33" s="2">
        <v>-0.05381870269775391</v>
      </c>
      <c r="T33" s="2">
        <v>-0.05129051208496094</v>
      </c>
      <c r="U33" s="2">
        <v>-0.05616283416748047</v>
      </c>
      <c r="V33" s="2">
        <v>-0.05965995788574219</v>
      </c>
      <c r="W33" s="2">
        <v>-0.07159423828125</v>
      </c>
      <c r="X33" s="2">
        <v>-0.07512855529785156</v>
      </c>
      <c r="Y33" s="2">
        <v>-0.07655525207519531</v>
      </c>
      <c r="Z33" s="2">
        <v>-0.06944942474365234</v>
      </c>
      <c r="AA33" s="2">
        <v>-0.06446552276611328</v>
      </c>
    </row>
    <row r="34" spans="1:27">
      <c r="A34">
        <v>39112</v>
      </c>
      <c r="B34" t="s">
        <v>31</v>
      </c>
      <c r="C34" t="s">
        <v>79</v>
      </c>
      <c r="D34" s="2">
        <v>-0.05499076843261719</v>
      </c>
      <c r="F34" s="2">
        <v>-0.05162668228149414</v>
      </c>
      <c r="G34" s="2">
        <v>-0.05041122436523438</v>
      </c>
      <c r="H34" s="2">
        <v>-0.05096197128295898</v>
      </c>
      <c r="I34" s="2">
        <v>-0.05334711074829102</v>
      </c>
      <c r="J34" s="2">
        <v>-0.05526399612426758</v>
      </c>
      <c r="K34" s="2">
        <v>-0.05848073959350586</v>
      </c>
      <c r="L34" s="2">
        <v>-0.06151580810546875</v>
      </c>
      <c r="M34" s="2">
        <v>-0.06328868865966797</v>
      </c>
      <c r="N34" s="2">
        <v>-0.06360244750976562</v>
      </c>
      <c r="O34" s="2">
        <v>-0.06289291381835938</v>
      </c>
      <c r="P34" s="2">
        <v>-0.05827903747558594</v>
      </c>
      <c r="Q34" s="2">
        <v>-0.05936336517333984</v>
      </c>
      <c r="R34" s="2">
        <v>-0.06089305877685547</v>
      </c>
      <c r="S34" s="2">
        <v>-0.05675697326660156</v>
      </c>
      <c r="T34" s="2">
        <v>-0.05447101593017578</v>
      </c>
      <c r="U34" s="2">
        <v>-0.05924606323242188</v>
      </c>
      <c r="V34" s="2">
        <v>-0.06182575225830078</v>
      </c>
      <c r="W34" s="2">
        <v>-0.07286643981933594</v>
      </c>
      <c r="X34" s="2">
        <v>-0.07611083984375</v>
      </c>
      <c r="Y34" s="2">
        <v>-0.07812786102294922</v>
      </c>
      <c r="Z34" s="2">
        <v>-0.07121944427490234</v>
      </c>
      <c r="AA34" s="2">
        <v>-0.06566715240478516</v>
      </c>
    </row>
    <row r="35" spans="1:27">
      <c r="A35">
        <v>39115</v>
      </c>
      <c r="B35" t="s">
        <v>32</v>
      </c>
      <c r="C35" t="s">
        <v>79</v>
      </c>
      <c r="D35" s="2">
        <v>-0.09160709381103516</v>
      </c>
      <c r="E35" s="2">
        <v>-0.08635854721069336</v>
      </c>
      <c r="F35" s="2">
        <v>-0.08307790756225586</v>
      </c>
      <c r="G35" s="2">
        <v>-0.07912874221801758</v>
      </c>
      <c r="H35" s="2">
        <v>-0.07833290100097656</v>
      </c>
      <c r="I35" s="2">
        <v>-0.08101701736450195</v>
      </c>
      <c r="J35" s="2">
        <v>-0.08298063278198242</v>
      </c>
      <c r="K35" s="2">
        <v>-0.08691024780273438</v>
      </c>
      <c r="L35" s="2">
        <v>-0.08728122711181641</v>
      </c>
      <c r="M35" s="2">
        <v>-0.09064197540283203</v>
      </c>
      <c r="N35" s="2">
        <v>-0.08304595947265625</v>
      </c>
      <c r="O35" s="2">
        <v>-0.08304214477539062</v>
      </c>
      <c r="P35" s="2">
        <v>-0.07917022705078125</v>
      </c>
      <c r="Q35" s="2">
        <v>-0.07124805450439453</v>
      </c>
      <c r="R35" s="2">
        <v>-0.06980037689208984</v>
      </c>
      <c r="S35" s="2">
        <v>-0.06561279296875</v>
      </c>
      <c r="T35" s="2">
        <v>-0.06082344055175781</v>
      </c>
      <c r="U35" s="2">
        <v>-0.06556892395019531</v>
      </c>
      <c r="V35" s="2">
        <v>-0.07442474365234375</v>
      </c>
      <c r="W35" s="2">
        <v>-0.0996856689453125</v>
      </c>
      <c r="X35" s="2">
        <v>-0.09804439544677734</v>
      </c>
      <c r="Y35" s="2">
        <v>-0.1056118011474609</v>
      </c>
      <c r="Z35" s="2">
        <v>-0.104792594909668</v>
      </c>
      <c r="AA35" s="2">
        <v>-0.10235595703125</v>
      </c>
    </row>
    <row r="36" spans="1:27">
      <c r="A36">
        <v>39125</v>
      </c>
      <c r="B36" t="s">
        <v>33</v>
      </c>
      <c r="C36" t="s">
        <v>79</v>
      </c>
      <c r="D36" s="2">
        <v>0.002577781677246094</v>
      </c>
      <c r="F36" s="2">
        <v>-0.003113269805908203</v>
      </c>
      <c r="G36" s="2">
        <v>-0.003196239471435547</v>
      </c>
      <c r="H36" s="2">
        <v>-0.006360054016113281</v>
      </c>
      <c r="I36" s="2">
        <v>-0.01145648956298828</v>
      </c>
      <c r="J36" s="2">
        <v>-0.01366043090820312</v>
      </c>
      <c r="K36" s="2">
        <v>-0.01274442672729492</v>
      </c>
      <c r="L36" s="2">
        <v>-0.011016845703125</v>
      </c>
      <c r="M36" s="2">
        <v>-0.007123947143554688</v>
      </c>
      <c r="N36" s="2">
        <v>0.003938674926757812</v>
      </c>
      <c r="O36" s="2">
        <v>0.0004444122314453125</v>
      </c>
      <c r="P36" s="2">
        <v>0.002023696899414062</v>
      </c>
      <c r="Q36" s="2">
        <v>-0.002015113830566406</v>
      </c>
      <c r="S36" s="2">
        <v>-0.001135826110839844</v>
      </c>
      <c r="T36" s="2">
        <v>-0.0004663467407226562</v>
      </c>
      <c r="U36" s="2">
        <v>-0.002141952514648438</v>
      </c>
      <c r="V36" s="2">
        <v>-0.005110740661621094</v>
      </c>
      <c r="W36" s="2">
        <v>-0.01076316833496094</v>
      </c>
      <c r="X36" s="2">
        <v>-0.01354026794433594</v>
      </c>
      <c r="Y36" s="2">
        <v>-0.01189231872558594</v>
      </c>
      <c r="Z36" s="2">
        <v>-0.007781028747558594</v>
      </c>
      <c r="AA36" s="2">
        <v>-0.01041030883789062</v>
      </c>
    </row>
    <row r="37" spans="1:27">
      <c r="A37">
        <v>39140</v>
      </c>
      <c r="B37" t="s">
        <v>34</v>
      </c>
      <c r="C37" t="s">
        <v>79</v>
      </c>
      <c r="D37" s="2">
        <v>-0.1229877471923828</v>
      </c>
      <c r="E37" s="2">
        <v>-0.1128144264221191</v>
      </c>
      <c r="F37" s="2">
        <v>-0.1054978370666504</v>
      </c>
      <c r="G37" s="2">
        <v>-0.1005058288574219</v>
      </c>
      <c r="H37" s="2">
        <v>-0.09851646423339844</v>
      </c>
      <c r="I37" s="2">
        <v>-0.100074291229248</v>
      </c>
      <c r="J37" s="2">
        <v>-0.1027631759643555</v>
      </c>
      <c r="K37" s="2">
        <v>-0.1075668334960938</v>
      </c>
      <c r="L37" s="2">
        <v>-0.1140480041503906</v>
      </c>
      <c r="M37" s="2">
        <v>-0.1268215179443359</v>
      </c>
      <c r="N37" s="2">
        <v>-0.131927490234375</v>
      </c>
      <c r="O37" s="2">
        <v>-0.1358976364135742</v>
      </c>
      <c r="P37" s="2">
        <v>-0.1340322494506836</v>
      </c>
      <c r="Q37" s="2">
        <v>-0.1272859573364258</v>
      </c>
      <c r="S37" s="2">
        <v>-0.1199302673339844</v>
      </c>
      <c r="T37" s="2">
        <v>-0.112213134765625</v>
      </c>
      <c r="U37" s="2">
        <v>-0.1159248352050781</v>
      </c>
      <c r="V37" s="2">
        <v>-0.1216983795166016</v>
      </c>
      <c r="W37" s="2">
        <v>-0.1393032073974609</v>
      </c>
      <c r="X37" s="2">
        <v>-0.1420221328735352</v>
      </c>
      <c r="Y37" s="2">
        <v>-0.154810905456543</v>
      </c>
      <c r="Z37" s="2">
        <v>-0.1485509872436523</v>
      </c>
      <c r="AA37" s="2">
        <v>-0.1369838714599609</v>
      </c>
    </row>
    <row r="38" spans="1:27">
      <c r="A38">
        <v>39144</v>
      </c>
      <c r="B38" t="s">
        <v>35</v>
      </c>
      <c r="C38" t="s">
        <v>79</v>
      </c>
      <c r="D38" s="2">
        <v>-0.09214687347412109</v>
      </c>
      <c r="E38" s="2">
        <v>-0.0850987434387207</v>
      </c>
      <c r="F38" s="2">
        <v>-0.08009004592895508</v>
      </c>
      <c r="G38" s="2">
        <v>-0.07668066024780273</v>
      </c>
      <c r="H38" s="2">
        <v>-0.07539892196655273</v>
      </c>
      <c r="I38" s="2">
        <v>-0.07679128646850586</v>
      </c>
      <c r="J38" s="2">
        <v>-0.07831859588623047</v>
      </c>
      <c r="K38" s="2">
        <v>-0.08192062377929688</v>
      </c>
      <c r="L38" s="2">
        <v>-0.08617591857910156</v>
      </c>
      <c r="M38" s="2">
        <v>-0.09426593780517578</v>
      </c>
      <c r="N38" s="2">
        <v>-0.09624004364013672</v>
      </c>
      <c r="O38" s="2">
        <v>-0.09796524047851562</v>
      </c>
      <c r="P38" s="2">
        <v>-0.09606170654296875</v>
      </c>
      <c r="Q38" s="2">
        <v>-0.09151840209960938</v>
      </c>
      <c r="R38" s="2">
        <v>-0.09203910827636719</v>
      </c>
      <c r="S38" s="2">
        <v>-0.08609962463378906</v>
      </c>
      <c r="T38" s="2">
        <v>-0.08071517944335938</v>
      </c>
      <c r="U38" s="2">
        <v>-0.08352279663085938</v>
      </c>
      <c r="V38" s="2">
        <v>-0.08798599243164062</v>
      </c>
      <c r="W38" s="2">
        <v>-0.1030502319335938</v>
      </c>
      <c r="X38" s="2">
        <v>-0.1041498184204102</v>
      </c>
      <c r="Y38" s="2">
        <v>-0.1141815185546875</v>
      </c>
      <c r="Z38" s="2">
        <v>-0.1099147796630859</v>
      </c>
      <c r="AA38" s="2">
        <v>-0.102386474609375</v>
      </c>
    </row>
    <row r="39" spans="1:27">
      <c r="A39">
        <v>29144</v>
      </c>
      <c r="B39" t="s">
        <v>36</v>
      </c>
      <c r="C39" t="s">
        <v>79</v>
      </c>
      <c r="D39" s="2">
        <v>-0.07943534851074219</v>
      </c>
      <c r="E39" s="2">
        <v>-0.0742344856262207</v>
      </c>
      <c r="F39" s="2">
        <v>-0.07057285308837891</v>
      </c>
      <c r="G39" s="2">
        <v>-0.06757211685180664</v>
      </c>
      <c r="H39" s="2">
        <v>-0.06694364547729492</v>
      </c>
      <c r="I39" s="2">
        <v>-0.06875944137573242</v>
      </c>
      <c r="J39" s="2">
        <v>-0.07035303115844727</v>
      </c>
      <c r="K39" s="2">
        <v>-0.07338953018188477</v>
      </c>
      <c r="L39" s="2">
        <v>-0.07630252838134766</v>
      </c>
      <c r="M39" s="2">
        <v>-0.08178520202636719</v>
      </c>
      <c r="N39" s="2">
        <v>-0.08014392852783203</v>
      </c>
      <c r="O39" s="2">
        <v>-0.08134555816650391</v>
      </c>
      <c r="P39" s="2">
        <v>-0.07897853851318359</v>
      </c>
      <c r="Q39" s="2">
        <v>-0.07507133483886719</v>
      </c>
      <c r="S39" s="2">
        <v>-0.07065391540527344</v>
      </c>
      <c r="T39" s="2">
        <v>-0.0661163330078125</v>
      </c>
      <c r="U39" s="2">
        <v>-0.06905841827392578</v>
      </c>
      <c r="V39" s="2">
        <v>-0.07385444641113281</v>
      </c>
      <c r="W39" s="2">
        <v>-0.08976364135742188</v>
      </c>
      <c r="X39" s="2">
        <v>-0.08897495269775391</v>
      </c>
      <c r="Y39" s="2">
        <v>-0.09605598449707031</v>
      </c>
      <c r="Z39" s="2">
        <v>-0.09306240081787109</v>
      </c>
      <c r="AA39" s="2">
        <v>-0.08921527862548828</v>
      </c>
    </row>
    <row r="40" spans="1:27">
      <c r="A40">
        <v>39145</v>
      </c>
      <c r="B40" t="s">
        <v>37</v>
      </c>
      <c r="C40" t="s">
        <v>79</v>
      </c>
      <c r="D40" s="2">
        <v>-0.05980682373046875</v>
      </c>
      <c r="E40" s="2">
        <v>-0.05787229537963867</v>
      </c>
      <c r="F40" s="2">
        <v>-0.05627536773681641</v>
      </c>
      <c r="G40" s="2">
        <v>-0.05514669418334961</v>
      </c>
      <c r="H40" s="2">
        <v>-0.05599212646484375</v>
      </c>
      <c r="I40" s="2">
        <v>-0.05888652801513672</v>
      </c>
      <c r="J40" s="2">
        <v>-0.06111812591552734</v>
      </c>
      <c r="K40" s="2">
        <v>-0.06505012512207031</v>
      </c>
      <c r="L40" s="2">
        <v>-0.06851100921630859</v>
      </c>
      <c r="M40" s="2">
        <v>-0.07056140899658203</v>
      </c>
      <c r="N40" s="2">
        <v>-0.07011222839355469</v>
      </c>
      <c r="O40" s="2">
        <v>-0.06931400299072266</v>
      </c>
      <c r="P40" s="2">
        <v>-0.06364154815673828</v>
      </c>
      <c r="Q40" s="2">
        <v>-0.06617355346679688</v>
      </c>
      <c r="S40" s="2">
        <v>-0.06367588043212891</v>
      </c>
      <c r="T40" s="2">
        <v>-0.06113052368164062</v>
      </c>
      <c r="U40" s="2">
        <v>-0.06649208068847656</v>
      </c>
      <c r="V40" s="2">
        <v>-0.06973648071289062</v>
      </c>
      <c r="W40" s="2">
        <v>-0.08120536804199219</v>
      </c>
      <c r="X40" s="2">
        <v>-0.08533477783203125</v>
      </c>
      <c r="Y40" s="2">
        <v>-0.08661842346191406</v>
      </c>
      <c r="Z40" s="2">
        <v>-0.07899379730224609</v>
      </c>
      <c r="AA40" s="2">
        <v>-0.07252120971679688</v>
      </c>
    </row>
    <row r="41" spans="1:27">
      <c r="A41">
        <v>39150</v>
      </c>
      <c r="B41" t="s">
        <v>38</v>
      </c>
      <c r="C41" t="s">
        <v>79</v>
      </c>
      <c r="D41" s="2">
        <v>-0.1324567794799805</v>
      </c>
      <c r="E41" s="2">
        <v>-0.1211724281311035</v>
      </c>
      <c r="F41" s="2">
        <v>-0.1124591827392578</v>
      </c>
      <c r="G41" s="2">
        <v>-0.1095552444458008</v>
      </c>
      <c r="H41" s="2">
        <v>-0.1073217391967773</v>
      </c>
      <c r="I41" s="2">
        <v>-0.1096372604370117</v>
      </c>
      <c r="J41" s="2">
        <v>-0.1105895042419434</v>
      </c>
      <c r="K41" s="2">
        <v>-0.1162538528442383</v>
      </c>
      <c r="L41" s="2">
        <v>-0.1236562728881836</v>
      </c>
      <c r="M41" s="2">
        <v>-0.1349163055419922</v>
      </c>
      <c r="N41" s="2">
        <v>-0.1392955780029297</v>
      </c>
      <c r="O41" s="2">
        <v>-0.1390419006347656</v>
      </c>
      <c r="P41" s="2">
        <v>-0.1356487274169922</v>
      </c>
      <c r="Q41" s="2">
        <v>-0.1302881240844727</v>
      </c>
      <c r="S41" s="2">
        <v>-0.1209630966186523</v>
      </c>
      <c r="T41" s="2">
        <v>-0.1139793395996094</v>
      </c>
      <c r="U41" s="2">
        <v>-0.1171398162841797</v>
      </c>
      <c r="V41" s="2">
        <v>-0.1231212615966797</v>
      </c>
      <c r="W41" s="2">
        <v>-0.1420230865478516</v>
      </c>
      <c r="X41" s="2">
        <v>-0.1475038528442383</v>
      </c>
      <c r="Y41" s="2">
        <v>-0.1752023696899414</v>
      </c>
      <c r="Z41" s="2">
        <v>-0.166590690612793</v>
      </c>
      <c r="AA41" s="2">
        <v>-0.1479883193969727</v>
      </c>
    </row>
    <row r="42" spans="1:27">
      <c r="A42">
        <v>29155</v>
      </c>
      <c r="B42" t="s">
        <v>39</v>
      </c>
      <c r="C42" t="s">
        <v>79</v>
      </c>
      <c r="D42" s="2">
        <v>-0.04740428924560547</v>
      </c>
      <c r="E42" s="2">
        <v>-0.04582309722900391</v>
      </c>
      <c r="F42" s="2">
        <v>-0.04416465759277344</v>
      </c>
      <c r="G42" s="2">
        <v>-0.04285383224487305</v>
      </c>
      <c r="H42" s="2">
        <v>-0.04303216934204102</v>
      </c>
      <c r="I42" s="2">
        <v>-0.04456567764282227</v>
      </c>
      <c r="J42" s="2">
        <v>-0.04580879211425781</v>
      </c>
      <c r="K42" s="2">
        <v>-0.04779767990112305</v>
      </c>
      <c r="L42" s="2">
        <v>-0.04979038238525391</v>
      </c>
      <c r="M42" s="2">
        <v>-0.05161094665527344</v>
      </c>
      <c r="N42" s="2">
        <v>-0.05093193054199219</v>
      </c>
      <c r="O42" s="2">
        <v>-0.05100345611572266</v>
      </c>
      <c r="P42" s="2">
        <v>-0.04854869842529297</v>
      </c>
      <c r="Q42" s="2">
        <v>-0.04776668548583984</v>
      </c>
      <c r="R42" s="2">
        <v>-0.04819774627685547</v>
      </c>
      <c r="S42" s="2">
        <v>-0.04590892791748047</v>
      </c>
      <c r="T42" s="2">
        <v>-0.04360008239746094</v>
      </c>
      <c r="U42" s="2">
        <v>-0.04614448547363281</v>
      </c>
      <c r="V42" s="2">
        <v>-0.04850864410400391</v>
      </c>
      <c r="W42" s="2">
        <v>-0.05782222747802734</v>
      </c>
      <c r="X42" s="2">
        <v>-0.05884075164794922</v>
      </c>
      <c r="Y42" s="2">
        <v>-0.06204319000244141</v>
      </c>
      <c r="Z42" s="2">
        <v>-0.0576324462890625</v>
      </c>
      <c r="AA42" s="2">
        <v>-0.05466175079345703</v>
      </c>
    </row>
    <row r="43" spans="1:27">
      <c r="A43">
        <v>39155</v>
      </c>
      <c r="B43" t="s">
        <v>40</v>
      </c>
      <c r="C43" t="s">
        <v>79</v>
      </c>
      <c r="D43" s="2">
        <v>-0.05273723602294922</v>
      </c>
      <c r="E43" s="2">
        <v>-0.0503382682800293</v>
      </c>
      <c r="F43" s="2">
        <v>-0.04760456085205078</v>
      </c>
      <c r="G43" s="2">
        <v>-0.04682779312133789</v>
      </c>
      <c r="H43" s="2">
        <v>-0.04576396942138672</v>
      </c>
      <c r="I43" s="2">
        <v>-0.04522037506103516</v>
      </c>
      <c r="K43" s="2">
        <v>-0.04836511611938477</v>
      </c>
      <c r="L43" s="2">
        <v>-0.0519561767578125</v>
      </c>
      <c r="M43" s="2">
        <v>-0.05515289306640625</v>
      </c>
      <c r="N43" s="2">
        <v>-0.06089115142822266</v>
      </c>
      <c r="O43" s="2">
        <v>-0.05931758880615234</v>
      </c>
      <c r="P43" s="2">
        <v>-0.05690956115722656</v>
      </c>
      <c r="Q43" s="2">
        <v>-0.05562877655029297</v>
      </c>
      <c r="R43" s="2">
        <v>-0.05941200256347656</v>
      </c>
      <c r="S43" s="2">
        <v>-0.05485343933105469</v>
      </c>
      <c r="T43" s="2">
        <v>-0.05311203002929688</v>
      </c>
      <c r="U43" s="2">
        <v>-0.05532646179199219</v>
      </c>
      <c r="V43" s="2">
        <v>-0.05539989471435547</v>
      </c>
      <c r="W43" s="2">
        <v>-0.06147670745849609</v>
      </c>
      <c r="X43" s="2">
        <v>-0.06256389617919922</v>
      </c>
      <c r="Y43" s="2">
        <v>-0.06651782989501953</v>
      </c>
      <c r="Z43" s="2">
        <v>-0.06104183197021484</v>
      </c>
      <c r="AA43" s="2">
        <v>-0.05520915985107422</v>
      </c>
    </row>
    <row r="44" spans="1:27">
      <c r="A44">
        <v>39160</v>
      </c>
      <c r="B44" t="s">
        <v>41</v>
      </c>
      <c r="C44" t="s">
        <v>79</v>
      </c>
      <c r="D44" s="2">
        <v>-0.08181476593017578</v>
      </c>
      <c r="E44" s="2">
        <v>-0.0772857666015625</v>
      </c>
      <c r="F44" s="2">
        <v>-0.07570266723632812</v>
      </c>
      <c r="G44" s="2">
        <v>-0.0705113410949707</v>
      </c>
      <c r="H44" s="2">
        <v>-0.07145118713378906</v>
      </c>
      <c r="I44" s="2">
        <v>-0.07549953460693359</v>
      </c>
      <c r="J44" s="2">
        <v>-0.07858037948608398</v>
      </c>
      <c r="K44" s="2">
        <v>-0.08287715911865234</v>
      </c>
      <c r="L44" s="2">
        <v>-0.08051204681396484</v>
      </c>
      <c r="M44" s="2">
        <v>-0.07977199554443359</v>
      </c>
      <c r="N44" s="2">
        <v>-0.06453895568847656</v>
      </c>
      <c r="O44" s="2">
        <v>-0.06080722808837891</v>
      </c>
      <c r="P44" s="2">
        <v>-0.05499172210693359</v>
      </c>
      <c r="Q44" s="2">
        <v>-0.04573154449462891</v>
      </c>
      <c r="R44" s="2">
        <v>-0.041229248046875</v>
      </c>
      <c r="S44" s="2">
        <v>-0.03954696655273438</v>
      </c>
      <c r="T44" s="2">
        <v>-0.03371715545654297</v>
      </c>
      <c r="U44" s="2">
        <v>-0.04045200347900391</v>
      </c>
      <c r="V44" s="2">
        <v>-0.05614376068115234</v>
      </c>
      <c r="W44" s="2">
        <v>-0.08700180053710938</v>
      </c>
      <c r="X44" s="2">
        <v>-0.09237766265869141</v>
      </c>
      <c r="Y44" s="2">
        <v>-0.1022520065307617</v>
      </c>
      <c r="Z44" s="2">
        <v>-0.09988498687744141</v>
      </c>
      <c r="AA44" s="2">
        <v>-0.09934902191162109</v>
      </c>
    </row>
    <row r="45" spans="1:27">
      <c r="A45">
        <v>39165</v>
      </c>
      <c r="B45" t="s">
        <v>42</v>
      </c>
      <c r="C45" t="s">
        <v>79</v>
      </c>
      <c r="D45" s="2">
        <v>0.002033233642578125</v>
      </c>
      <c r="F45" s="2">
        <v>-0.003551959991455078</v>
      </c>
      <c r="G45" s="2">
        <v>-0.003198146820068359</v>
      </c>
      <c r="H45" s="2">
        <v>-0.006234169006347656</v>
      </c>
      <c r="I45" s="2">
        <v>-0.01084423065185547</v>
      </c>
      <c r="J45" s="2">
        <v>-0.01291465759277344</v>
      </c>
      <c r="K45" s="2">
        <v>-0.01197052001953125</v>
      </c>
      <c r="L45" s="2">
        <v>-0.01045513153076172</v>
      </c>
      <c r="M45" s="2">
        <v>-0.0068511962890625</v>
      </c>
      <c r="N45" s="2">
        <v>0.002796173095703125</v>
      </c>
      <c r="O45" s="2">
        <v>0.0002241134643554688</v>
      </c>
      <c r="P45" s="2">
        <v>0.001722335815429688</v>
      </c>
      <c r="Q45" s="2">
        <v>-0.001867294311523438</v>
      </c>
      <c r="R45" s="2">
        <v>0.002978324890136719</v>
      </c>
      <c r="S45" s="2">
        <v>-0.0008459091186523438</v>
      </c>
      <c r="T45" s="2">
        <v>-1.52587890625E-05</v>
      </c>
      <c r="U45" s="2">
        <v>-0.001715660095214844</v>
      </c>
      <c r="V45" s="2">
        <v>-0.004595756530761719</v>
      </c>
      <c r="W45" s="2">
        <v>-0.0102081298828125</v>
      </c>
      <c r="X45" s="2">
        <v>-0.01312255859375</v>
      </c>
      <c r="Y45" s="2">
        <v>-0.01157855987548828</v>
      </c>
      <c r="Z45" s="2">
        <v>-0.007584571838378906</v>
      </c>
      <c r="AA45" s="2">
        <v>-0.01002216339111328</v>
      </c>
    </row>
    <row r="46" spans="1:27">
      <c r="A46">
        <v>29165</v>
      </c>
      <c r="B46" t="s">
        <v>43</v>
      </c>
      <c r="C46" t="s">
        <v>79</v>
      </c>
      <c r="D46" s="2">
        <v>-0.01162147521972656</v>
      </c>
      <c r="E46" s="2">
        <v>-0.01134872436523438</v>
      </c>
      <c r="F46" s="2">
        <v>-0.01160812377929688</v>
      </c>
      <c r="H46" s="2">
        <v>-0.01159763336181641</v>
      </c>
      <c r="I46" s="2">
        <v>-0.01189422607421875</v>
      </c>
      <c r="J46" s="2">
        <v>-0.01188087463378906</v>
      </c>
      <c r="K46" s="2">
        <v>-0.01171970367431641</v>
      </c>
      <c r="L46" s="2">
        <v>-0.01192569732666016</v>
      </c>
      <c r="M46" s="2">
        <v>-0.01174259185791016</v>
      </c>
      <c r="N46" s="2">
        <v>-0.01157855987548828</v>
      </c>
      <c r="O46" s="2">
        <v>-0.01171493530273438</v>
      </c>
      <c r="P46" s="2">
        <v>-0.01145267486572266</v>
      </c>
      <c r="Q46" s="2">
        <v>-0.01171207427978516</v>
      </c>
      <c r="R46" s="2">
        <v>-0.01184272766113281</v>
      </c>
      <c r="S46" s="2">
        <v>-0.01150417327880859</v>
      </c>
      <c r="T46" s="2">
        <v>-0.01161289215087891</v>
      </c>
      <c r="U46" s="2">
        <v>-0.01154232025146484</v>
      </c>
      <c r="V46" s="2">
        <v>-0.01163768768310547</v>
      </c>
      <c r="W46" s="2">
        <v>-0.01348495483398438</v>
      </c>
      <c r="X46" s="2">
        <v>-0.01403331756591797</v>
      </c>
      <c r="Y46" s="2">
        <v>-0.01565837860107422</v>
      </c>
      <c r="Z46" s="2">
        <v>-0.01268291473388672</v>
      </c>
      <c r="AA46" s="2">
        <v>-0.01177787780761719</v>
      </c>
    </row>
    <row r="47" spans="1:27">
      <c r="A47">
        <v>29210</v>
      </c>
      <c r="B47" t="s">
        <v>44</v>
      </c>
      <c r="C47" t="s">
        <v>80</v>
      </c>
      <c r="D47" s="2">
        <v>-0.01821994781494141</v>
      </c>
      <c r="E47" s="2">
        <v>-0.01406621932983398</v>
      </c>
      <c r="F47" s="2">
        <v>-0.01370954513549805</v>
      </c>
      <c r="G47" s="2">
        <v>-0.01376771926879883</v>
      </c>
      <c r="H47" s="2">
        <v>-0.01346492767333984</v>
      </c>
      <c r="I47" s="2">
        <v>-0.01277494430541992</v>
      </c>
      <c r="J47" s="2">
        <v>-0.01318025588989258</v>
      </c>
      <c r="K47" s="2">
        <v>-0.01391696929931641</v>
      </c>
      <c r="L47" s="2">
        <v>-0.01396751403808594</v>
      </c>
      <c r="M47" s="2">
        <v>-0.01126766204833984</v>
      </c>
      <c r="N47" s="2">
        <v>-0.01154899597167969</v>
      </c>
      <c r="O47" s="2">
        <v>-0.01170730590820312</v>
      </c>
      <c r="P47" s="2">
        <v>-0.01175212860107422</v>
      </c>
      <c r="Q47" s="2">
        <v>-0.01174545288085938</v>
      </c>
      <c r="R47" s="2">
        <v>-0.01160621643066406</v>
      </c>
      <c r="S47" s="2">
        <v>-0.01185131072998047</v>
      </c>
      <c r="T47" s="2">
        <v>-0.01174449920654297</v>
      </c>
      <c r="U47" s="2">
        <v>-0.01195716857910156</v>
      </c>
      <c r="V47" s="2">
        <v>-0.01177406311035156</v>
      </c>
      <c r="W47" s="2">
        <v>-0.01174640655517578</v>
      </c>
      <c r="X47" s="2">
        <v>-0.01272296905517578</v>
      </c>
      <c r="Y47" s="2">
        <v>-0.01600170135498047</v>
      </c>
      <c r="Z47" s="2">
        <v>-0.01526832580566406</v>
      </c>
      <c r="AA47" s="2">
        <v>-0.01161956787109375</v>
      </c>
    </row>
    <row r="48" spans="1:27">
      <c r="A48">
        <v>39210</v>
      </c>
      <c r="B48" t="s">
        <v>45</v>
      </c>
      <c r="C48" t="s">
        <v>80</v>
      </c>
      <c r="D48" s="2">
        <v>-0.002599716186523438</v>
      </c>
      <c r="E48" s="2">
        <v>0.0002527236938476562</v>
      </c>
      <c r="F48" s="2">
        <v>7.915496826171875E-05</v>
      </c>
      <c r="G48" s="2">
        <v>-0.0005865097045898438</v>
      </c>
      <c r="H48" s="2">
        <v>-0.0003952980041503906</v>
      </c>
      <c r="I48" s="2">
        <v>0.0003647804260253906</v>
      </c>
      <c r="J48" s="2">
        <v>0.0001053810119628906</v>
      </c>
      <c r="K48" s="2">
        <v>0.0002417564392089844</v>
      </c>
      <c r="L48" s="2">
        <v>0.0006389617919921875</v>
      </c>
      <c r="M48" s="2">
        <v>0.005074501037597656</v>
      </c>
      <c r="N48" s="2">
        <v>0.006299018859863281</v>
      </c>
      <c r="O48" s="2">
        <v>0.006404876708984375</v>
      </c>
      <c r="P48" s="2">
        <v>0.006071090698242188</v>
      </c>
      <c r="Q48" s="2">
        <v>0.006259918212890625</v>
      </c>
      <c r="R48" s="2">
        <v>0.006471633911132812</v>
      </c>
      <c r="S48" s="2">
        <v>0.006366729736328125</v>
      </c>
      <c r="T48" s="2">
        <v>0.004621505737304688</v>
      </c>
      <c r="U48" s="2">
        <v>0.004215240478515625</v>
      </c>
      <c r="V48" s="2">
        <v>0.00559234619140625</v>
      </c>
      <c r="W48" s="2">
        <v>0.005889892578125</v>
      </c>
      <c r="X48" s="2">
        <v>0.005154609680175781</v>
      </c>
      <c r="Y48" s="2">
        <v>0.002574920654296875</v>
      </c>
      <c r="Z48" s="2">
        <v>0.002912521362304688</v>
      </c>
      <c r="AA48" s="2">
        <v>0.003965377807617188</v>
      </c>
    </row>
    <row r="49" spans="1:27">
      <c r="A49">
        <v>39220</v>
      </c>
      <c r="B49" t="s">
        <v>46</v>
      </c>
      <c r="C49" t="s">
        <v>80</v>
      </c>
      <c r="D49" s="2">
        <v>-0.02416610717773438</v>
      </c>
      <c r="E49" s="2">
        <v>-0.01885557174682617</v>
      </c>
      <c r="F49" s="2">
        <v>-0.01824569702148438</v>
      </c>
      <c r="G49" s="2">
        <v>-0.0176396369934082</v>
      </c>
      <c r="H49" s="2">
        <v>-0.01773452758789062</v>
      </c>
      <c r="I49" s="2">
        <v>-0.01674175262451172</v>
      </c>
      <c r="J49" s="2">
        <v>-0.01705789566040039</v>
      </c>
      <c r="K49" s="2">
        <v>-0.01890420913696289</v>
      </c>
      <c r="L49" s="2">
        <v>-0.01732730865478516</v>
      </c>
      <c r="M49" s="2">
        <v>-0.01058483123779297</v>
      </c>
      <c r="N49" s="2">
        <v>-0.005396842956542969</v>
      </c>
      <c r="O49" s="2">
        <v>0.003740310668945312</v>
      </c>
      <c r="P49" s="2">
        <v>0.0066680908203125</v>
      </c>
      <c r="Q49" s="2">
        <v>0.01037311553955078</v>
      </c>
      <c r="R49" s="2">
        <v>0.01035404205322266</v>
      </c>
      <c r="S49" s="2">
        <v>0.0007152557373046875</v>
      </c>
      <c r="T49" s="2">
        <v>-0.003088951110839844</v>
      </c>
      <c r="U49" s="2">
        <v>-0.007925987243652344</v>
      </c>
      <c r="V49" s="2">
        <v>-0.006722450256347656</v>
      </c>
      <c r="W49" s="2">
        <v>-0.01216793060302734</v>
      </c>
      <c r="X49" s="2">
        <v>-0.01627731323242188</v>
      </c>
      <c r="Y49" s="2">
        <v>-0.02107429504394531</v>
      </c>
      <c r="Z49" s="2">
        <v>-0.01979351043701172</v>
      </c>
      <c r="AA49" s="2">
        <v>-0.01466941833496094</v>
      </c>
    </row>
    <row r="50" spans="1:27">
      <c r="A50">
        <v>39221</v>
      </c>
      <c r="B50" t="s">
        <v>47</v>
      </c>
      <c r="C50" t="s">
        <v>80</v>
      </c>
      <c r="D50" s="2">
        <v>-0.02418041229248047</v>
      </c>
      <c r="E50" s="2">
        <v>-0.01886987686157227</v>
      </c>
      <c r="F50" s="2">
        <v>-0.01825904846191406</v>
      </c>
      <c r="G50" s="2">
        <v>-0.0176539421081543</v>
      </c>
      <c r="H50" s="2">
        <v>-0.01774835586547852</v>
      </c>
      <c r="I50" s="2">
        <v>-0.01675558090209961</v>
      </c>
      <c r="J50" s="2">
        <v>-0.01707172393798828</v>
      </c>
      <c r="K50" s="2">
        <v>-0.01891803741455078</v>
      </c>
      <c r="L50" s="2">
        <v>-0.01734161376953125</v>
      </c>
      <c r="M50" s="2">
        <v>-0.01059818267822266</v>
      </c>
      <c r="N50" s="2">
        <v>-0.005410194396972656</v>
      </c>
      <c r="O50" s="2">
        <v>0.003722190856933594</v>
      </c>
      <c r="P50" s="2">
        <v>0.006646156311035156</v>
      </c>
      <c r="Q50" s="2">
        <v>0.01035213470458984</v>
      </c>
      <c r="R50" s="2">
        <v>0.01033210754394531</v>
      </c>
      <c r="S50" s="2">
        <v>0.0006961822509765625</v>
      </c>
      <c r="T50" s="2">
        <v>-0.003107070922851562</v>
      </c>
      <c r="U50" s="2">
        <v>-0.00794219970703125</v>
      </c>
      <c r="V50" s="2">
        <v>-0.00673675537109375</v>
      </c>
      <c r="W50" s="2">
        <v>-0.01218128204345703</v>
      </c>
      <c r="X50" s="2">
        <v>-0.01629161834716797</v>
      </c>
      <c r="Y50" s="2">
        <v>-0.02108860015869141</v>
      </c>
      <c r="Z50" s="2">
        <v>-0.01980686187744141</v>
      </c>
      <c r="AA50" s="2">
        <v>-0.01468372344970703</v>
      </c>
    </row>
    <row r="51" spans="1:27">
      <c r="A51">
        <v>39225</v>
      </c>
      <c r="B51" t="s">
        <v>48</v>
      </c>
      <c r="C51" t="s">
        <v>80</v>
      </c>
      <c r="D51" s="2">
        <v>-0.07316970825195312</v>
      </c>
      <c r="E51" s="2">
        <v>-0.06630897521972656</v>
      </c>
      <c r="F51" s="2">
        <v>-0.06160116195678711</v>
      </c>
      <c r="G51" s="2">
        <v>-0.06016254425048828</v>
      </c>
      <c r="H51" s="2">
        <v>-0.05851554870605469</v>
      </c>
      <c r="I51" s="2">
        <v>-0.05823850631713867</v>
      </c>
      <c r="J51" s="2">
        <v>-0.06040334701538086</v>
      </c>
      <c r="K51" s="2">
        <v>-0.06558942794799805</v>
      </c>
      <c r="L51" s="2">
        <v>-0.07436943054199219</v>
      </c>
      <c r="M51" s="2">
        <v>-0.08131694793701172</v>
      </c>
      <c r="N51" s="2">
        <v>-0.09010791778564453</v>
      </c>
      <c r="O51" s="2">
        <v>-0.08770751953125</v>
      </c>
      <c r="P51" s="2">
        <v>-0.08311367034912109</v>
      </c>
      <c r="Q51" s="2">
        <v>-0.08527088165283203</v>
      </c>
      <c r="R51" s="2">
        <v>-0.08284950256347656</v>
      </c>
      <c r="S51" s="2">
        <v>-0.07987308502197266</v>
      </c>
      <c r="T51" s="2">
        <v>-0.07849216461181641</v>
      </c>
      <c r="U51" s="2">
        <v>-0.0825042724609375</v>
      </c>
      <c r="V51" s="2">
        <v>-0.08595085144042969</v>
      </c>
      <c r="W51" s="2">
        <v>-0.08739089965820312</v>
      </c>
      <c r="X51" s="2">
        <v>-0.09006500244140625</v>
      </c>
      <c r="Y51" s="2">
        <v>-0.09499549865722656</v>
      </c>
      <c r="Z51" s="2">
        <v>-0.08979701995849609</v>
      </c>
      <c r="AA51" s="2">
        <v>-0.07961654663085938</v>
      </c>
    </row>
    <row r="52" spans="1:27">
      <c r="A52">
        <v>39230</v>
      </c>
      <c r="B52" t="s">
        <v>49</v>
      </c>
      <c r="C52" t="s">
        <v>80</v>
      </c>
      <c r="D52" s="2">
        <v>-0.1180763244628906</v>
      </c>
      <c r="E52" s="2">
        <v>-0.1043052673339844</v>
      </c>
      <c r="F52" s="2">
        <v>-0.09671783447265625</v>
      </c>
      <c r="G52" s="2">
        <v>-0.0919642448425293</v>
      </c>
      <c r="H52" s="2">
        <v>-0.09009742736816406</v>
      </c>
      <c r="I52" s="2">
        <v>-0.08954238891601562</v>
      </c>
      <c r="J52" s="2">
        <v>-0.09340572357177734</v>
      </c>
      <c r="K52" s="2">
        <v>-0.1023612022399902</v>
      </c>
      <c r="L52" s="2">
        <v>-0.1052894592285156</v>
      </c>
      <c r="M52" s="2">
        <v>-0.1164560317993164</v>
      </c>
      <c r="N52" s="2">
        <v>-0.1256418228149414</v>
      </c>
      <c r="O52" s="2">
        <v>-0.1257591247558594</v>
      </c>
      <c r="P52" s="2">
        <v>-0.1216955184936523</v>
      </c>
      <c r="Q52" s="2">
        <v>-0.1200876235961914</v>
      </c>
      <c r="R52" s="2">
        <v>-0.120030403137207</v>
      </c>
      <c r="S52" s="2">
        <v>-0.1149663925170898</v>
      </c>
      <c r="T52" s="2">
        <v>-0.1082448959350586</v>
      </c>
      <c r="U52" s="2">
        <v>-0.1078424453735352</v>
      </c>
      <c r="V52" s="2">
        <v>-0.1094655990600586</v>
      </c>
      <c r="W52" s="2">
        <v>-0.1153907775878906</v>
      </c>
      <c r="X52" s="2">
        <v>-0.124445915222168</v>
      </c>
      <c r="Y52" s="2">
        <v>-0.1381454467773438</v>
      </c>
      <c r="Z52" s="2">
        <v>-0.1319026947021484</v>
      </c>
      <c r="AA52" s="2">
        <v>-0.1132278442382812</v>
      </c>
    </row>
    <row r="53" spans="1:27">
      <c r="A53">
        <v>29230</v>
      </c>
      <c r="B53" t="s">
        <v>50</v>
      </c>
      <c r="C53" t="s">
        <v>80</v>
      </c>
      <c r="D53" s="2">
        <v>-0.09494781494140625</v>
      </c>
      <c r="E53" s="2">
        <v>-0.08337116241455078</v>
      </c>
      <c r="F53" s="2">
        <v>-0.07749748229980469</v>
      </c>
      <c r="G53" s="2">
        <v>-0.07401037216186523</v>
      </c>
      <c r="H53" s="2">
        <v>-0.07264184951782227</v>
      </c>
      <c r="I53" s="2">
        <v>-0.07190275192260742</v>
      </c>
      <c r="J53" s="2">
        <v>-0.07484102249145508</v>
      </c>
      <c r="K53" s="2">
        <v>-0.08183956146240234</v>
      </c>
      <c r="L53" s="2">
        <v>-0.0841522216796875</v>
      </c>
      <c r="M53" s="2">
        <v>-0.09103488922119141</v>
      </c>
      <c r="N53" s="2">
        <v>-0.09697532653808594</v>
      </c>
      <c r="O53" s="2">
        <v>-0.09504318237304688</v>
      </c>
      <c r="P53" s="2">
        <v>-0.09146595001220703</v>
      </c>
      <c r="Q53" s="2">
        <v>-0.09006881713867188</v>
      </c>
      <c r="R53" s="2">
        <v>-0.09014225006103516</v>
      </c>
      <c r="S53" s="2">
        <v>-0.08747100830078125</v>
      </c>
      <c r="T53" s="2">
        <v>-0.08306312561035156</v>
      </c>
      <c r="U53" s="2">
        <v>-0.08382701873779297</v>
      </c>
      <c r="V53" s="2">
        <v>-0.0853424072265625</v>
      </c>
      <c r="W53" s="2">
        <v>-0.09090709686279297</v>
      </c>
      <c r="X53" s="2">
        <v>-0.09857845306396484</v>
      </c>
      <c r="Y53" s="2">
        <v>-0.1100139617919922</v>
      </c>
      <c r="Z53" s="2">
        <v>-0.1055889129638672</v>
      </c>
      <c r="AA53" s="2">
        <v>-0.09034442901611328</v>
      </c>
    </row>
    <row r="54" spans="1:27">
      <c r="A54">
        <v>29233</v>
      </c>
      <c r="B54" t="s">
        <v>51</v>
      </c>
      <c r="C54" t="s">
        <v>80</v>
      </c>
      <c r="D54" s="2">
        <v>-0.09081268310546875</v>
      </c>
      <c r="E54" s="2">
        <v>-0.07953691482543945</v>
      </c>
      <c r="F54" s="2">
        <v>-0.07394742965698242</v>
      </c>
      <c r="G54" s="2">
        <v>-0.07070350646972656</v>
      </c>
      <c r="H54" s="2">
        <v>-0.06940317153930664</v>
      </c>
      <c r="I54" s="2">
        <v>-0.06860637664794922</v>
      </c>
      <c r="J54" s="2">
        <v>-0.07133054733276367</v>
      </c>
      <c r="K54" s="2">
        <v>-0.07794952392578125</v>
      </c>
      <c r="L54" s="2">
        <v>-0.07991409301757812</v>
      </c>
      <c r="M54" s="2">
        <v>-0.08623218536376953</v>
      </c>
      <c r="N54" s="2">
        <v>-0.09184932708740234</v>
      </c>
      <c r="O54" s="2">
        <v>-0.08987140655517578</v>
      </c>
      <c r="P54" s="2">
        <v>-0.08648490905761719</v>
      </c>
      <c r="Q54" s="2">
        <v>-0.08538913726806641</v>
      </c>
      <c r="R54" s="2">
        <v>-0.08555698394775391</v>
      </c>
      <c r="S54" s="2">
        <v>-0.08280467987060547</v>
      </c>
      <c r="T54" s="2">
        <v>-0.07845211029052734</v>
      </c>
      <c r="U54" s="2">
        <v>-0.0792083740234375</v>
      </c>
      <c r="V54" s="2">
        <v>-0.0808868408203125</v>
      </c>
      <c r="W54" s="2">
        <v>-0.08630275726318359</v>
      </c>
      <c r="X54" s="2">
        <v>-0.09369277954101562</v>
      </c>
      <c r="Y54" s="2">
        <v>-0.1048851013183594</v>
      </c>
      <c r="Z54" s="2">
        <v>-0.100947380065918</v>
      </c>
      <c r="AA54" s="2">
        <v>-0.08611011505126953</v>
      </c>
    </row>
    <row r="55" spans="1:27">
      <c r="A55">
        <v>39235</v>
      </c>
      <c r="B55" t="s">
        <v>52</v>
      </c>
      <c r="C55" t="s">
        <v>80</v>
      </c>
      <c r="D55" s="2">
        <v>-0.09866523742675781</v>
      </c>
      <c r="E55" s="2">
        <v>-0.0861964225769043</v>
      </c>
      <c r="F55" s="2">
        <v>-0.080047607421875</v>
      </c>
      <c r="G55" s="2">
        <v>-0.07635784149169922</v>
      </c>
      <c r="H55" s="2">
        <v>-0.07497739791870117</v>
      </c>
      <c r="I55" s="2">
        <v>-0.07398843765258789</v>
      </c>
      <c r="J55" s="2">
        <v>-0.07690858840942383</v>
      </c>
      <c r="K55" s="2">
        <v>-0.08423185348510742</v>
      </c>
      <c r="L55" s="2">
        <v>-0.08496761322021484</v>
      </c>
      <c r="M55" s="2">
        <v>-0.09230422973632812</v>
      </c>
      <c r="N55" s="2">
        <v>-0.09893989562988281</v>
      </c>
      <c r="O55" s="2">
        <v>-0.09708976745605469</v>
      </c>
      <c r="P55" s="2">
        <v>-0.09374904632568359</v>
      </c>
      <c r="Q55" s="2">
        <v>-0.09290122985839844</v>
      </c>
      <c r="R55" s="2">
        <v>-0.093231201171875</v>
      </c>
      <c r="S55" s="2">
        <v>-0.08944225311279297</v>
      </c>
      <c r="T55" s="2">
        <v>-0.08394145965576172</v>
      </c>
      <c r="U55" s="2">
        <v>-0.08428096771240234</v>
      </c>
      <c r="V55" s="2">
        <v>-0.086669921875</v>
      </c>
      <c r="W55" s="2">
        <v>-0.0926361083984375</v>
      </c>
      <c r="X55" s="2">
        <v>-0.1006917953491211</v>
      </c>
      <c r="Y55" s="2">
        <v>-0.1129913330078125</v>
      </c>
      <c r="Z55" s="2">
        <v>-0.1090993881225586</v>
      </c>
      <c r="AA55" s="2">
        <v>-0.09237957000732422</v>
      </c>
    </row>
    <row r="56" spans="1:27">
      <c r="A56">
        <v>29235</v>
      </c>
      <c r="B56" t="s">
        <v>53</v>
      </c>
      <c r="C56" t="s">
        <v>80</v>
      </c>
      <c r="D56" s="2">
        <v>-0.0910491943359375</v>
      </c>
      <c r="E56" s="2">
        <v>-0.07975006103515625</v>
      </c>
      <c r="F56" s="2">
        <v>-0.0741424560546875</v>
      </c>
      <c r="G56" s="2">
        <v>-0.07088851928710938</v>
      </c>
      <c r="H56" s="2">
        <v>-0.06958484649658203</v>
      </c>
      <c r="I56" s="2">
        <v>-0.06878662109375</v>
      </c>
      <c r="J56" s="2">
        <v>-0.07151985168457031</v>
      </c>
      <c r="K56" s="2">
        <v>-0.07815933227539062</v>
      </c>
      <c r="L56" s="2">
        <v>-0.08013534545898438</v>
      </c>
      <c r="M56" s="2">
        <v>-0.08648204803466797</v>
      </c>
      <c r="N56" s="2">
        <v>-0.09211540222167969</v>
      </c>
      <c r="O56" s="2">
        <v>-0.09012413024902344</v>
      </c>
      <c r="P56" s="2">
        <v>-0.08672237396240234</v>
      </c>
      <c r="Q56" s="2">
        <v>-0.08562374114990234</v>
      </c>
      <c r="R56" s="2">
        <v>-0.08579254150390625</v>
      </c>
      <c r="S56" s="2">
        <v>-0.08303260803222656</v>
      </c>
      <c r="T56" s="2">
        <v>-0.07866859436035156</v>
      </c>
      <c r="U56" s="2">
        <v>-0.07943058013916016</v>
      </c>
      <c r="V56" s="2">
        <v>-0.08111667633056641</v>
      </c>
      <c r="W56" s="2">
        <v>-0.08655357360839844</v>
      </c>
      <c r="X56" s="2">
        <v>-0.09396839141845703</v>
      </c>
      <c r="Y56" s="2">
        <v>-0.105189323425293</v>
      </c>
      <c r="Z56" s="2">
        <v>-0.1012411117553711</v>
      </c>
      <c r="AA56" s="2">
        <v>-0.08636379241943359</v>
      </c>
    </row>
    <row r="57" spans="1:27">
      <c r="A57">
        <v>39255</v>
      </c>
      <c r="B57" t="s">
        <v>54</v>
      </c>
      <c r="C57" t="s">
        <v>80</v>
      </c>
      <c r="D57" s="2">
        <v>-0.07643699645996094</v>
      </c>
      <c r="E57" s="2">
        <v>-0.06825733184814453</v>
      </c>
      <c r="F57" s="2">
        <v>-0.06416797637939453</v>
      </c>
      <c r="G57" s="2">
        <v>-0.0628962516784668</v>
      </c>
      <c r="H57" s="2">
        <v>-0.06146001815795898</v>
      </c>
      <c r="I57" s="2">
        <v>-0.06170892715454102</v>
      </c>
      <c r="J57" s="2">
        <v>-0.06377029418945312</v>
      </c>
      <c r="K57" s="2">
        <v>-0.06866264343261719</v>
      </c>
      <c r="L57" s="2">
        <v>-0.07895278930664062</v>
      </c>
      <c r="M57" s="2">
        <v>-0.08734130859375</v>
      </c>
      <c r="N57" s="2">
        <v>-0.09697341918945312</v>
      </c>
      <c r="O57" s="2">
        <v>-0.09459972381591797</v>
      </c>
      <c r="P57" s="2">
        <v>-0.09109210968017578</v>
      </c>
      <c r="Q57" s="2">
        <v>-0.09330368041992188</v>
      </c>
      <c r="R57" s="2">
        <v>-0.09182262420654297</v>
      </c>
      <c r="S57" s="2">
        <v>-0.08933067321777344</v>
      </c>
      <c r="T57" s="2">
        <v>-0.08598804473876953</v>
      </c>
      <c r="U57" s="2">
        <v>-0.08894824981689453</v>
      </c>
      <c r="V57" s="2">
        <v>-0.09280681610107422</v>
      </c>
      <c r="W57" s="2">
        <v>-0.09352397918701172</v>
      </c>
      <c r="X57" s="2">
        <v>-0.09534645080566406</v>
      </c>
      <c r="Y57" s="2">
        <v>-0.09999752044677734</v>
      </c>
      <c r="Z57" s="2">
        <v>-0.09377574920654297</v>
      </c>
      <c r="AA57" s="2">
        <v>-0.08262443542480469</v>
      </c>
    </row>
    <row r="58" spans="1:27">
      <c r="A58">
        <v>39256</v>
      </c>
      <c r="B58" t="s">
        <v>55</v>
      </c>
      <c r="C58" t="s">
        <v>80</v>
      </c>
      <c r="L58" s="2">
        <v>-0.2599258422851562</v>
      </c>
      <c r="M58" s="2">
        <v>-0.2941436767578125</v>
      </c>
    </row>
    <row r="59" spans="1:27">
      <c r="A59">
        <v>39256</v>
      </c>
      <c r="B59" t="s">
        <v>56</v>
      </c>
      <c r="C59" t="s">
        <v>80</v>
      </c>
      <c r="D59" s="2">
        <v>-0.2406606674194336</v>
      </c>
      <c r="E59" s="2">
        <v>-0.2195005416870117</v>
      </c>
      <c r="F59" s="2">
        <v>-0.2009401321411133</v>
      </c>
      <c r="G59" s="2">
        <v>-0.1961822509765625</v>
      </c>
      <c r="H59" s="2">
        <v>-0.1939997673034668</v>
      </c>
      <c r="I59" s="2">
        <v>-0.1965346336364746</v>
      </c>
      <c r="J59" s="2">
        <v>-0.1995105743408203</v>
      </c>
      <c r="K59" s="2">
        <v>-0.2172284126281738</v>
      </c>
      <c r="N59" s="2">
        <v>-0.3074979782104492</v>
      </c>
      <c r="O59" s="2">
        <v>-0.2923469543457031</v>
      </c>
      <c r="P59" s="2">
        <v>-0.2787275314331055</v>
      </c>
      <c r="Q59" s="2">
        <v>-0.2810640335083008</v>
      </c>
      <c r="R59" s="2">
        <v>-0.2832975387573242</v>
      </c>
      <c r="S59" s="2">
        <v>-0.2732610702514648</v>
      </c>
      <c r="T59" s="2">
        <v>-0.2639036178588867</v>
      </c>
      <c r="U59" s="2">
        <v>-0.2709894180297852</v>
      </c>
      <c r="V59" s="2">
        <v>-0.2858037948608398</v>
      </c>
      <c r="W59" s="2">
        <v>-0.3006820678710938</v>
      </c>
      <c r="X59" s="2">
        <v>-0.314478874206543</v>
      </c>
      <c r="Y59" s="2">
        <v>-0.326533317565918</v>
      </c>
      <c r="Z59" s="2">
        <v>-0.3109245300292969</v>
      </c>
      <c r="AA59" s="2">
        <v>-0.2750415802001953</v>
      </c>
    </row>
    <row r="60" spans="1:27">
      <c r="A60">
        <v>39265</v>
      </c>
      <c r="B60" t="s">
        <v>57</v>
      </c>
      <c r="C60" t="s">
        <v>80</v>
      </c>
      <c r="D60" s="2">
        <v>-0.1848325729370117</v>
      </c>
      <c r="E60" s="2">
        <v>-0.1625723838806152</v>
      </c>
      <c r="F60" s="2">
        <v>-0.1493611335754395</v>
      </c>
      <c r="G60" s="2">
        <v>-0.1418752670288086</v>
      </c>
      <c r="H60" s="2">
        <v>-0.1396260261535645</v>
      </c>
      <c r="I60" s="2">
        <v>-0.138556957244873</v>
      </c>
      <c r="J60" s="2">
        <v>-0.1443338394165039</v>
      </c>
      <c r="K60" s="2">
        <v>-0.1584320068359375</v>
      </c>
      <c r="L60" s="2">
        <v>-0.1605186462402344</v>
      </c>
      <c r="M60" s="2">
        <v>-0.1821022033691406</v>
      </c>
      <c r="N60" s="2">
        <v>-0.1983451843261719</v>
      </c>
      <c r="O60" s="2">
        <v>-0.1939821243286133</v>
      </c>
      <c r="P60" s="2">
        <v>-0.1864004135131836</v>
      </c>
      <c r="Q60" s="2">
        <v>-0.1869068145751953</v>
      </c>
      <c r="R60" s="2">
        <v>-0.189422607421875</v>
      </c>
      <c r="S60" s="2">
        <v>-0.1779384613037109</v>
      </c>
      <c r="T60" s="2">
        <v>-0.1662092208862305</v>
      </c>
      <c r="U60" s="2">
        <v>-0.1661825180053711</v>
      </c>
      <c r="V60" s="2">
        <v>-0.1711797714233398</v>
      </c>
      <c r="W60" s="2">
        <v>-0.1845111846923828</v>
      </c>
      <c r="X60" s="2">
        <v>-0.2005996704101562</v>
      </c>
      <c r="Y60" s="2">
        <v>-0.2239980697631836</v>
      </c>
      <c r="Z60" s="2">
        <v>-0.2173023223876953</v>
      </c>
      <c r="AA60" s="2">
        <v>-0.1823720932006836</v>
      </c>
    </row>
    <row r="61" spans="1:27">
      <c r="A61">
        <v>39270</v>
      </c>
      <c r="B61" t="s">
        <v>58</v>
      </c>
      <c r="C61" t="s">
        <v>80</v>
      </c>
      <c r="D61" s="2">
        <v>-0.1380167007446289</v>
      </c>
      <c r="E61" s="2">
        <v>-0.1237421035766602</v>
      </c>
      <c r="F61" s="2">
        <v>-0.1149449348449707</v>
      </c>
      <c r="G61" s="2">
        <v>-0.1099362373352051</v>
      </c>
      <c r="H61" s="2">
        <v>-0.1073164939880371</v>
      </c>
      <c r="I61" s="2">
        <v>-0.1067404747009277</v>
      </c>
      <c r="J61" s="2">
        <v>-0.1109623908996582</v>
      </c>
      <c r="K61" s="2">
        <v>-0.1211934089660645</v>
      </c>
      <c r="L61" s="2">
        <v>-0.1251287460327148</v>
      </c>
      <c r="M61" s="2">
        <v>-0.1393060684204102</v>
      </c>
      <c r="N61" s="2">
        <v>-0.1496725082397461</v>
      </c>
      <c r="O61" s="2">
        <v>-0.1503448486328125</v>
      </c>
      <c r="P61" s="2">
        <v>-0.1457014083862305</v>
      </c>
      <c r="Q61" s="2">
        <v>-0.1438531875610352</v>
      </c>
      <c r="R61" s="2">
        <v>-0.1438922882080078</v>
      </c>
      <c r="S61" s="2">
        <v>-0.1378726959228516</v>
      </c>
      <c r="T61" s="2">
        <v>-0.1294231414794922</v>
      </c>
      <c r="U61" s="2">
        <v>-0.1292152404785156</v>
      </c>
      <c r="V61" s="2">
        <v>-0.1288032531738281</v>
      </c>
      <c r="W61" s="2">
        <v>-0.1349830627441406</v>
      </c>
      <c r="X61" s="2">
        <v>-0.1453447341918945</v>
      </c>
      <c r="Y61" s="2">
        <v>-0.1606416702270508</v>
      </c>
      <c r="Z61" s="2">
        <v>-0.1538057327270508</v>
      </c>
      <c r="AA61" s="2">
        <v>-0.1327724456787109</v>
      </c>
    </row>
    <row r="62" spans="1:27">
      <c r="A62">
        <v>39275</v>
      </c>
      <c r="B62" t="s">
        <v>59</v>
      </c>
      <c r="C62" t="s">
        <v>80</v>
      </c>
      <c r="D62" s="2">
        <v>-0.1313314437866211</v>
      </c>
      <c r="E62" s="2">
        <v>-0.115424633026123</v>
      </c>
      <c r="F62" s="2">
        <v>-0.1066064834594727</v>
      </c>
      <c r="G62" s="2">
        <v>-0.1011133193969727</v>
      </c>
      <c r="H62" s="2">
        <v>-0.09899520874023438</v>
      </c>
      <c r="I62" s="2">
        <v>-0.09845256805419922</v>
      </c>
      <c r="J62" s="2">
        <v>-0.1033687591552734</v>
      </c>
      <c r="K62" s="2">
        <v>-0.1136369705200195</v>
      </c>
      <c r="L62" s="2">
        <v>-0.1173181533813477</v>
      </c>
      <c r="M62" s="2">
        <v>-0.1307659149169922</v>
      </c>
      <c r="N62" s="2">
        <v>-0.1412343978881836</v>
      </c>
      <c r="O62" s="2">
        <v>-0.1406145095825195</v>
      </c>
      <c r="P62" s="2">
        <v>-0.1361312866210938</v>
      </c>
      <c r="Q62" s="2">
        <v>-0.1347217559814453</v>
      </c>
      <c r="R62" s="2">
        <v>-0.1348705291748047</v>
      </c>
      <c r="S62" s="2">
        <v>-0.1287107467651367</v>
      </c>
      <c r="T62" s="2">
        <v>-0.1205024719238281</v>
      </c>
      <c r="U62" s="2">
        <v>-0.1201887130737305</v>
      </c>
      <c r="V62" s="2">
        <v>-0.1226654052734375</v>
      </c>
      <c r="W62" s="2">
        <v>-0.13018798828125</v>
      </c>
      <c r="X62" s="2">
        <v>-0.140599250793457</v>
      </c>
      <c r="Y62" s="2">
        <v>-0.1565456390380859</v>
      </c>
      <c r="Z62" s="2">
        <v>-0.1498384475708008</v>
      </c>
      <c r="AA62" s="2">
        <v>-0.1279582977294922</v>
      </c>
    </row>
    <row r="63" spans="1:27">
      <c r="A63">
        <v>39305</v>
      </c>
      <c r="B63" t="s">
        <v>60</v>
      </c>
      <c r="C63" t="s">
        <v>80</v>
      </c>
      <c r="D63" s="2">
        <v>-0.2408647537231445</v>
      </c>
      <c r="E63" s="2">
        <v>-0.2196917533874512</v>
      </c>
      <c r="F63" s="2">
        <v>-0.2011113166809082</v>
      </c>
      <c r="G63" s="2">
        <v>-0.1963510513305664</v>
      </c>
      <c r="H63" s="2">
        <v>-0.1941666603088379</v>
      </c>
      <c r="I63" s="2">
        <v>-0.1967067718505859</v>
      </c>
      <c r="J63" s="2">
        <v>-0.199681282043457</v>
      </c>
      <c r="K63" s="2">
        <v>-0.2174148559570312</v>
      </c>
      <c r="L63" s="2">
        <v>-0.2601456642150879</v>
      </c>
      <c r="M63" s="2">
        <v>-0.2943944931030273</v>
      </c>
      <c r="N63" s="2">
        <v>-0.3077573776245117</v>
      </c>
      <c r="O63" s="2">
        <v>-0.2925882339477539</v>
      </c>
      <c r="P63" s="2">
        <v>-0.278956413269043</v>
      </c>
      <c r="Q63" s="2">
        <v>-0.2812929153442383</v>
      </c>
      <c r="R63" s="2">
        <v>-0.2835321426391602</v>
      </c>
      <c r="S63" s="2">
        <v>-0.2734851837158203</v>
      </c>
      <c r="T63" s="2">
        <v>-0.2641210556030273</v>
      </c>
      <c r="U63" s="2">
        <v>-0.2712116241455078</v>
      </c>
      <c r="V63" s="2">
        <v>-0.2860422134399414</v>
      </c>
      <c r="W63" s="2">
        <v>-0.3009376525878906</v>
      </c>
      <c r="X63" s="2">
        <v>-0.3147468566894531</v>
      </c>
      <c r="Y63" s="2">
        <v>-0.3268117904663086</v>
      </c>
      <c r="Z63" s="2">
        <v>-0.3111934661865234</v>
      </c>
      <c r="AA63" s="2">
        <v>-0.2752780914306641</v>
      </c>
    </row>
    <row r="64" spans="1:27">
      <c r="A64">
        <v>39280</v>
      </c>
      <c r="B64" t="s">
        <v>61</v>
      </c>
      <c r="C64" t="s">
        <v>80</v>
      </c>
      <c r="D64" s="2">
        <v>-0.003224372863769531</v>
      </c>
      <c r="E64" s="2">
        <v>-0.0004534721374511719</v>
      </c>
      <c r="F64" s="2">
        <v>-0.0001797676086425781</v>
      </c>
      <c r="G64" s="2">
        <v>-0.0008349418640136719</v>
      </c>
      <c r="H64" s="2">
        <v>-0.0005674362182617188</v>
      </c>
      <c r="I64" s="2">
        <v>0.0002188682556152344</v>
      </c>
      <c r="J64" s="2">
        <v>-0.0004301071166992188</v>
      </c>
      <c r="K64" s="2">
        <v>-0.0005645751953125</v>
      </c>
      <c r="L64" s="2">
        <v>-0.0003376007080078125</v>
      </c>
      <c r="M64" s="2">
        <v>0.0037841796875</v>
      </c>
      <c r="N64" s="2">
        <v>0.005087852478027344</v>
      </c>
      <c r="O64" s="2">
        <v>0.005121231079101562</v>
      </c>
      <c r="P64" s="2">
        <v>0.005132675170898438</v>
      </c>
      <c r="Q64" s="2">
        <v>0.004948616027832031</v>
      </c>
      <c r="R64" s="2">
        <v>0.005410194396972656</v>
      </c>
      <c r="S64" s="2">
        <v>0.005704879760742188</v>
      </c>
      <c r="T64" s="2">
        <v>0.003800392150878906</v>
      </c>
      <c r="U64" s="2">
        <v>0.002736091613769531</v>
      </c>
      <c r="V64" s="2">
        <v>0.003813743591308594</v>
      </c>
      <c r="W64" s="2">
        <v>0.004391670227050781</v>
      </c>
      <c r="X64" s="2">
        <v>0.003454208374023438</v>
      </c>
      <c r="Y64" s="2">
        <v>0.001115798950195312</v>
      </c>
      <c r="Z64" s="2">
        <v>0.001343727111816406</v>
      </c>
      <c r="AA64" s="2">
        <v>0.002188682556152344</v>
      </c>
    </row>
    <row r="65" spans="1:27">
      <c r="A65">
        <v>29280</v>
      </c>
      <c r="B65" t="s">
        <v>62</v>
      </c>
      <c r="C65" t="s">
        <v>80</v>
      </c>
      <c r="D65" s="2">
        <v>-0.01742076873779297</v>
      </c>
      <c r="E65" s="2">
        <v>-0.01332187652587891</v>
      </c>
      <c r="F65" s="2">
        <v>-0.01305532455444336</v>
      </c>
      <c r="G65" s="2">
        <v>-0.01312637329101562</v>
      </c>
      <c r="H65" s="2">
        <v>-0.01284027099609375</v>
      </c>
      <c r="I65" s="2">
        <v>-0.01214456558227539</v>
      </c>
      <c r="J65" s="2">
        <v>-0.01249885559082031</v>
      </c>
      <c r="K65" s="2">
        <v>-0.01315021514892578</v>
      </c>
      <c r="L65" s="2">
        <v>-0.01310253143310547</v>
      </c>
      <c r="M65" s="2">
        <v>-0.01029205322265625</v>
      </c>
      <c r="N65" s="2">
        <v>-0.0105438232421875</v>
      </c>
      <c r="O65" s="2">
        <v>-0.01086616516113281</v>
      </c>
      <c r="P65" s="2">
        <v>-0.01103401184082031</v>
      </c>
      <c r="Q65" s="2">
        <v>-0.01102733612060547</v>
      </c>
      <c r="R65" s="2">
        <v>-0.01091670989990234</v>
      </c>
      <c r="S65" s="2">
        <v>-0.01115894317626953</v>
      </c>
      <c r="T65" s="2">
        <v>-0.01097488403320312</v>
      </c>
      <c r="U65" s="2">
        <v>-0.01104927062988281</v>
      </c>
      <c r="V65" s="2">
        <v>-0.01085853576660156</v>
      </c>
      <c r="W65" s="2">
        <v>-0.01073837280273438</v>
      </c>
      <c r="X65" s="2">
        <v>-0.01163864135742188</v>
      </c>
      <c r="Y65" s="2">
        <v>-0.01488304138183594</v>
      </c>
      <c r="Z65" s="2">
        <v>-0.01425361633300781</v>
      </c>
      <c r="AA65" s="2">
        <v>-0.01064682006835938</v>
      </c>
    </row>
    <row r="66" spans="1:27">
      <c r="A66">
        <v>39300</v>
      </c>
      <c r="B66" t="s">
        <v>63</v>
      </c>
      <c r="C66" t="s">
        <v>80</v>
      </c>
      <c r="D66" s="2">
        <v>-0.1310434341430664</v>
      </c>
      <c r="E66" s="2">
        <v>-0.1155967712402344</v>
      </c>
      <c r="F66" s="2">
        <v>-0.1068711280822754</v>
      </c>
      <c r="G66" s="2">
        <v>-0.1014394760131836</v>
      </c>
      <c r="H66" s="2">
        <v>-0.09933137893676758</v>
      </c>
      <c r="I66" s="2">
        <v>-0.09886074066162109</v>
      </c>
      <c r="J66" s="2">
        <v>-0.1034102439880371</v>
      </c>
      <c r="K66" s="2">
        <v>-0.1134028434753418</v>
      </c>
      <c r="L66" s="2">
        <v>-0.117431640625</v>
      </c>
      <c r="M66" s="2">
        <v>-0.1309165954589844</v>
      </c>
      <c r="N66" s="2">
        <v>-0.1413459777832031</v>
      </c>
      <c r="O66" s="2">
        <v>-0.1414270401000977</v>
      </c>
      <c r="P66" s="2">
        <v>-0.1370429992675781</v>
      </c>
      <c r="Q66" s="2">
        <v>-0.1354494094848633</v>
      </c>
      <c r="R66" s="2">
        <v>-0.135502815246582</v>
      </c>
      <c r="S66" s="2">
        <v>-0.1295270919799805</v>
      </c>
      <c r="T66" s="2">
        <v>-0.1214284896850586</v>
      </c>
      <c r="U66" s="2">
        <v>-0.1208648681640625</v>
      </c>
      <c r="V66" s="2">
        <v>-0.1228723526000977</v>
      </c>
      <c r="W66" s="2">
        <v>-0.1298141479492188</v>
      </c>
      <c r="X66" s="2">
        <v>-0.1400032043457031</v>
      </c>
      <c r="Y66" s="2">
        <v>-0.1555318832397461</v>
      </c>
      <c r="Z66" s="2">
        <v>-0.1486549377441406</v>
      </c>
      <c r="AA66" s="2">
        <v>-0.1276121139526367</v>
      </c>
    </row>
    <row r="67" spans="1:27">
      <c r="A67">
        <v>39310</v>
      </c>
      <c r="B67" t="s">
        <v>64</v>
      </c>
      <c r="C67" t="s">
        <v>80</v>
      </c>
      <c r="D67" s="2">
        <v>-0.2339496612548828</v>
      </c>
      <c r="E67" s="2">
        <v>-0.2058353424072266</v>
      </c>
      <c r="F67" s="2">
        <v>-0.1881628036499023</v>
      </c>
      <c r="G67" s="2">
        <v>-0.1786947250366211</v>
      </c>
      <c r="H67" s="2">
        <v>-0.175999641418457</v>
      </c>
      <c r="I67" s="2">
        <v>-0.174797534942627</v>
      </c>
      <c r="J67" s="2">
        <v>-0.1820178031921387</v>
      </c>
      <c r="K67" s="2">
        <v>-0.2007579803466797</v>
      </c>
      <c r="L67" s="2">
        <v>-0.1950569152832031</v>
      </c>
      <c r="M67" s="2">
        <v>-0.2235469818115234</v>
      </c>
      <c r="N67" s="2">
        <v>-0.2442235946655273</v>
      </c>
      <c r="O67" s="2">
        <v>-0.2386674880981445</v>
      </c>
      <c r="P67" s="2">
        <v>-0.2291984558105469</v>
      </c>
      <c r="Q67" s="2">
        <v>-0.2307395935058594</v>
      </c>
      <c r="R67" s="2">
        <v>-0.233738899230957</v>
      </c>
      <c r="S67" s="2">
        <v>-0.2173366546630859</v>
      </c>
      <c r="T67" s="2">
        <v>-0.2034225463867188</v>
      </c>
      <c r="U67" s="2">
        <v>-0.2031173706054688</v>
      </c>
      <c r="V67" s="2">
        <v>-0.2086248397827148</v>
      </c>
      <c r="W67" s="2">
        <v>-0.2261438369750977</v>
      </c>
      <c r="X67" s="2">
        <v>-0.2463102340698242</v>
      </c>
      <c r="Y67" s="2">
        <v>-0.2754392623901367</v>
      </c>
      <c r="Z67" s="2">
        <v>-0.2683038711547852</v>
      </c>
      <c r="AA67" s="2">
        <v>-0.224125862121582</v>
      </c>
    </row>
    <row r="68" spans="1:27">
      <c r="A68">
        <v>29320</v>
      </c>
      <c r="B68" t="s">
        <v>65</v>
      </c>
      <c r="C68" t="s">
        <v>80</v>
      </c>
      <c r="D68" s="2">
        <v>-0.09302902221679688</v>
      </c>
      <c r="E68" s="2">
        <v>-0.08149099349975586</v>
      </c>
      <c r="F68" s="2">
        <v>-0.07572841644287109</v>
      </c>
      <c r="G68" s="2">
        <v>-0.07238292694091797</v>
      </c>
      <c r="H68" s="2">
        <v>-0.07105064392089844</v>
      </c>
      <c r="I68" s="2">
        <v>-0.07025337219238281</v>
      </c>
      <c r="J68" s="2">
        <v>-0.07301950454711914</v>
      </c>
      <c r="K68" s="2">
        <v>-0.07980680465698242</v>
      </c>
      <c r="L68" s="2">
        <v>-0.08182430267333984</v>
      </c>
      <c r="M68" s="2">
        <v>-0.08851051330566406</v>
      </c>
      <c r="N68" s="2">
        <v>-0.09433269500732422</v>
      </c>
      <c r="O68" s="2">
        <v>-0.09226131439208984</v>
      </c>
      <c r="P68" s="2">
        <v>-0.08875656127929688</v>
      </c>
      <c r="Q68" s="2">
        <v>-0.08766651153564453</v>
      </c>
      <c r="R68" s="2">
        <v>-0.08788204193115234</v>
      </c>
      <c r="S68" s="2">
        <v>-0.08493804931640625</v>
      </c>
      <c r="T68" s="2">
        <v>-0.08040714263916016</v>
      </c>
      <c r="U68" s="2">
        <v>-0.08115100860595703</v>
      </c>
      <c r="V68" s="2">
        <v>-0.08292865753173828</v>
      </c>
      <c r="W68" s="2">
        <v>-0.08854103088378906</v>
      </c>
      <c r="X68" s="2">
        <v>-0.09616565704345703</v>
      </c>
      <c r="Y68" s="2">
        <v>-0.1076955795288086</v>
      </c>
      <c r="Z68" s="2">
        <v>-0.1037216186523438</v>
      </c>
      <c r="AA68" s="2">
        <v>-0.08846092224121094</v>
      </c>
    </row>
    <row r="69" spans="1:27">
      <c r="A69">
        <v>39320</v>
      </c>
      <c r="B69" t="s">
        <v>66</v>
      </c>
      <c r="C69" t="s">
        <v>80</v>
      </c>
      <c r="D69" s="2">
        <v>-0.09560108184814453</v>
      </c>
      <c r="E69" s="2">
        <v>-0.08350086212158203</v>
      </c>
      <c r="F69" s="2">
        <v>-0.07750606536865234</v>
      </c>
      <c r="G69" s="2">
        <v>-0.0739436149597168</v>
      </c>
      <c r="H69" s="2">
        <v>-0.07257223129272461</v>
      </c>
      <c r="I69" s="2">
        <v>-0.07174777984619141</v>
      </c>
      <c r="J69" s="2">
        <v>-0.07443761825561523</v>
      </c>
      <c r="K69" s="2">
        <v>-0.0814204216003418</v>
      </c>
      <c r="L69" s="2">
        <v>-0.08209323883056641</v>
      </c>
      <c r="M69" s="2">
        <v>-0.08941078186035156</v>
      </c>
      <c r="N69" s="2">
        <v>-0.09567928314208984</v>
      </c>
      <c r="O69" s="2">
        <v>-0.09371566772460938</v>
      </c>
      <c r="P69" s="2">
        <v>-0.09026336669921875</v>
      </c>
      <c r="Q69" s="2">
        <v>-0.08931064605712891</v>
      </c>
      <c r="R69" s="2">
        <v>-0.08969497680664062</v>
      </c>
      <c r="S69" s="2">
        <v>-0.08615016937255859</v>
      </c>
      <c r="T69" s="2">
        <v>-0.08121013641357422</v>
      </c>
      <c r="U69" s="2">
        <v>-0.08162403106689453</v>
      </c>
      <c r="V69" s="2">
        <v>-0.08360862731933594</v>
      </c>
      <c r="W69" s="2">
        <v>-0.08928585052490234</v>
      </c>
      <c r="X69" s="2">
        <v>-0.09711551666259766</v>
      </c>
      <c r="Y69" s="2">
        <v>-0.109135627746582</v>
      </c>
      <c r="Z69" s="2">
        <v>-0.1053237915039062</v>
      </c>
      <c r="AA69" s="2">
        <v>-0.08945465087890625</v>
      </c>
    </row>
    <row r="70" spans="1:27">
      <c r="A70">
        <v>39325</v>
      </c>
      <c r="B70" t="s">
        <v>67</v>
      </c>
      <c r="C70" t="s">
        <v>80</v>
      </c>
      <c r="D70" s="2">
        <v>-0.1529378890991211</v>
      </c>
      <c r="E70" s="2">
        <v>-0.1354484558105469</v>
      </c>
      <c r="F70" s="2">
        <v>-0.124422550201416</v>
      </c>
      <c r="G70" s="2">
        <v>-0.118110179901123</v>
      </c>
      <c r="H70" s="2">
        <v>-0.1153054237365723</v>
      </c>
      <c r="I70" s="2">
        <v>-0.1148319244384766</v>
      </c>
      <c r="J70" s="2">
        <v>-0.1201491355895996</v>
      </c>
      <c r="K70" s="2">
        <v>-0.1319928169250488</v>
      </c>
      <c r="L70" s="2">
        <v>-0.1385269165039062</v>
      </c>
      <c r="M70" s="2">
        <v>-0.1565790176391602</v>
      </c>
      <c r="N70" s="2">
        <v>-0.1696500778198242</v>
      </c>
      <c r="O70" s="2">
        <v>-0.1708812713623047</v>
      </c>
      <c r="P70" s="2">
        <v>-0.1656198501586914</v>
      </c>
      <c r="Q70" s="2">
        <v>-0.1641044616699219</v>
      </c>
      <c r="R70" s="2">
        <v>-0.1642026901245117</v>
      </c>
      <c r="S70" s="2">
        <v>-0.1558980941772461</v>
      </c>
      <c r="T70" s="2">
        <v>-0.1451206207275391</v>
      </c>
      <c r="U70" s="2">
        <v>-0.1445341110229492</v>
      </c>
      <c r="V70" s="2">
        <v>-0.14581298828125</v>
      </c>
      <c r="W70" s="2">
        <v>-0.1537389755249023</v>
      </c>
      <c r="X70" s="2">
        <v>-0.1657323837280273</v>
      </c>
      <c r="Y70" s="2">
        <v>-0.1843814849853516</v>
      </c>
      <c r="Z70" s="2">
        <v>-0.1765480041503906</v>
      </c>
      <c r="AA70" s="2">
        <v>-0.1519441604614258</v>
      </c>
    </row>
    <row r="71" spans="1:27">
      <c r="A71">
        <v>39315</v>
      </c>
      <c r="B71" t="s">
        <v>68</v>
      </c>
      <c r="C71" t="s">
        <v>80</v>
      </c>
      <c r="D71" s="2">
        <v>-0.08969402313232422</v>
      </c>
      <c r="E71" s="2">
        <v>-0.0802311897277832</v>
      </c>
      <c r="F71" s="2">
        <v>-0.07578611373901367</v>
      </c>
      <c r="G71" s="2">
        <v>-0.0742182731628418</v>
      </c>
      <c r="H71" s="2">
        <v>-0.07365560531616211</v>
      </c>
      <c r="I71" s="2">
        <v>-0.07385444641113281</v>
      </c>
      <c r="J71" s="2">
        <v>-0.07651615142822266</v>
      </c>
      <c r="K71" s="2">
        <v>-0.08239555358886719</v>
      </c>
      <c r="L71" s="2">
        <v>-0.09818649291992188</v>
      </c>
      <c r="M71" s="2">
        <v>-0.1093168258666992</v>
      </c>
      <c r="N71" s="2">
        <v>-0.1172523498535156</v>
      </c>
      <c r="O71" s="2">
        <v>-0.1148185729980469</v>
      </c>
      <c r="P71" s="2">
        <v>-0.1103658676147461</v>
      </c>
      <c r="Q71" s="2">
        <v>-0.1122121810913086</v>
      </c>
      <c r="R71" s="2">
        <v>-0.1106452941894531</v>
      </c>
      <c r="S71" s="2">
        <v>-0.1076784133911133</v>
      </c>
      <c r="T71" s="2">
        <v>-0.1029510498046875</v>
      </c>
      <c r="U71" s="2">
        <v>-0.10675048828125</v>
      </c>
      <c r="V71" s="2">
        <v>-0.1119470596313477</v>
      </c>
      <c r="W71" s="2">
        <v>-0.1144790649414062</v>
      </c>
      <c r="X71" s="2">
        <v>-0.1173076629638672</v>
      </c>
      <c r="Y71" s="2">
        <v>-0.1229629516601562</v>
      </c>
      <c r="Z71" s="2">
        <v>-0.1156024932861328</v>
      </c>
      <c r="AA71" s="2">
        <v>-0.101506233215332</v>
      </c>
    </row>
    <row r="72" spans="1:27">
      <c r="A72">
        <v>39335</v>
      </c>
      <c r="B72" t="s">
        <v>69</v>
      </c>
      <c r="C72" t="s">
        <v>80</v>
      </c>
      <c r="D72" s="2">
        <v>-0.004179954528808594</v>
      </c>
      <c r="E72" s="2">
        <v>-0.001305580139160156</v>
      </c>
      <c r="F72" s="2">
        <v>-0.0007352828979492188</v>
      </c>
      <c r="G72" s="2">
        <v>-0.001373291015625</v>
      </c>
      <c r="H72" s="2">
        <v>-0.001098155975341797</v>
      </c>
      <c r="I72" s="2">
        <v>-0.0002999305725097656</v>
      </c>
      <c r="J72" s="2">
        <v>-0.001234054565429688</v>
      </c>
      <c r="K72" s="2">
        <v>-0.001475334167480469</v>
      </c>
      <c r="L72" s="2">
        <v>-0.001202583312988281</v>
      </c>
      <c r="M72" s="2">
        <v>0.00299835205078125</v>
      </c>
      <c r="N72" s="2">
        <v>0.004736900329589844</v>
      </c>
      <c r="O72" s="2">
        <v>0.004927635192871094</v>
      </c>
      <c r="P72" s="2">
        <v>0.005072593688964844</v>
      </c>
      <c r="Q72" s="2">
        <v>0.004921913146972656</v>
      </c>
      <c r="R72" s="2">
        <v>0.005407333374023438</v>
      </c>
      <c r="S72" s="2">
        <v>0.005663871765136719</v>
      </c>
      <c r="T72" s="2">
        <v>0.003493309020996094</v>
      </c>
      <c r="U72" s="2">
        <v>0.001940727233886719</v>
      </c>
      <c r="V72" s="2">
        <v>0.003006935119628906</v>
      </c>
      <c r="W72" s="2">
        <v>0.003518104553222656</v>
      </c>
      <c r="X72" s="2">
        <v>0.002409934997558594</v>
      </c>
      <c r="Y72" s="2">
        <v>-3.719329833984375E-05</v>
      </c>
      <c r="Z72" s="2">
        <v>0.0002050399780273438</v>
      </c>
      <c r="AA72" s="2">
        <v>0.001148223876953125</v>
      </c>
    </row>
    <row r="73" spans="1:27">
      <c r="A73">
        <v>39340</v>
      </c>
      <c r="B73" t="s">
        <v>70</v>
      </c>
      <c r="C73" t="s">
        <v>80</v>
      </c>
      <c r="D73" s="2">
        <v>-0.1049108505249023</v>
      </c>
      <c r="E73" s="2">
        <v>-0.09263420104980469</v>
      </c>
      <c r="F73" s="2">
        <v>-0.08597183227539062</v>
      </c>
      <c r="G73" s="2">
        <v>-0.08219432830810547</v>
      </c>
      <c r="H73" s="2">
        <v>-0.0806584358215332</v>
      </c>
      <c r="I73" s="2">
        <v>-0.07923555374145508</v>
      </c>
      <c r="J73" s="2">
        <v>-0.0819859504699707</v>
      </c>
      <c r="K73" s="2">
        <v>-0.09027242660522461</v>
      </c>
      <c r="L73" s="2">
        <v>-0.09078502655029297</v>
      </c>
      <c r="M73" s="2">
        <v>-0.09537696838378906</v>
      </c>
      <c r="N73" s="2">
        <v>-0.1001739501953125</v>
      </c>
      <c r="O73" s="2">
        <v>-0.09509849548339844</v>
      </c>
      <c r="P73" s="2">
        <v>-0.0906524658203125</v>
      </c>
      <c r="Q73" s="2">
        <v>-0.08923149108886719</v>
      </c>
      <c r="R73" s="2">
        <v>-0.08812427520751953</v>
      </c>
      <c r="S73" s="2">
        <v>-0.08637809753417969</v>
      </c>
      <c r="T73" s="2">
        <v>-0.08173656463623047</v>
      </c>
      <c r="U73" s="2">
        <v>-0.08440113067626953</v>
      </c>
      <c r="V73" s="2">
        <v>-0.08797073364257812</v>
      </c>
      <c r="W73" s="2">
        <v>-0.09638214111328125</v>
      </c>
      <c r="X73" s="2">
        <v>-0.1058082580566406</v>
      </c>
      <c r="Y73" s="2">
        <v>-0.1179561614990234</v>
      </c>
      <c r="Z73" s="2">
        <v>-0.1149406433105469</v>
      </c>
      <c r="AA73" s="2">
        <v>-0.09801483154296875</v>
      </c>
    </row>
    <row r="74" spans="1:27">
      <c r="A74">
        <v>39342</v>
      </c>
      <c r="B74" t="s">
        <v>71</v>
      </c>
      <c r="C74" t="s">
        <v>80</v>
      </c>
      <c r="D74" s="2">
        <v>-0.02412891387939453</v>
      </c>
      <c r="E74" s="2">
        <v>-0.01882362365722656</v>
      </c>
      <c r="F74" s="2">
        <v>-0.01822185516357422</v>
      </c>
      <c r="G74" s="2">
        <v>-0.01761627197265625</v>
      </c>
      <c r="H74" s="2">
        <v>-0.01771402359008789</v>
      </c>
      <c r="I74" s="2">
        <v>-0.01672124862670898</v>
      </c>
      <c r="J74" s="2">
        <v>-0.01703548431396484</v>
      </c>
      <c r="K74" s="2">
        <v>-0.01887178421020508</v>
      </c>
      <c r="L74" s="2">
        <v>-0.01730537414550781</v>
      </c>
      <c r="M74" s="2">
        <v>-0.01061058044433594</v>
      </c>
      <c r="N74" s="2">
        <v>-0.005489349365234375</v>
      </c>
      <c r="O74" s="2">
        <v>0.003574371337890625</v>
      </c>
      <c r="P74" s="2">
        <v>0.006452560424804688</v>
      </c>
      <c r="Q74" s="2">
        <v>0.01012706756591797</v>
      </c>
      <c r="R74" s="2">
        <v>0.01010513305664062</v>
      </c>
      <c r="S74" s="2">
        <v>0.0005807876586914062</v>
      </c>
      <c r="T74" s="2">
        <v>-0.003205299377441406</v>
      </c>
      <c r="U74" s="2">
        <v>-0.007966041564941406</v>
      </c>
      <c r="V74" s="2">
        <v>-0.006773948669433594</v>
      </c>
      <c r="W74" s="2">
        <v>-0.01217460632324219</v>
      </c>
      <c r="X74" s="2">
        <v>-0.0162506103515625</v>
      </c>
      <c r="Y74" s="2">
        <v>-0.02102565765380859</v>
      </c>
      <c r="Z74" s="2">
        <v>-0.01975536346435547</v>
      </c>
      <c r="AA74" s="2">
        <v>-0.01463413238525391</v>
      </c>
    </row>
    <row r="75" spans="1:27">
      <c r="A75">
        <v>29342</v>
      </c>
      <c r="B75" t="s">
        <v>72</v>
      </c>
      <c r="C75" t="s">
        <v>80</v>
      </c>
      <c r="D75" s="2">
        <v>-0.03425693511962891</v>
      </c>
      <c r="E75" s="2">
        <v>-0.02837085723876953</v>
      </c>
      <c r="F75" s="2">
        <v>-0.02699708938598633</v>
      </c>
      <c r="G75" s="2">
        <v>-0.02611923217773438</v>
      </c>
      <c r="H75" s="2">
        <v>-0.02590656280517578</v>
      </c>
      <c r="I75" s="2">
        <v>-0.02506160736083984</v>
      </c>
      <c r="J75" s="2">
        <v>-0.02595090866088867</v>
      </c>
      <c r="K75" s="2">
        <v>-0.02825736999511719</v>
      </c>
      <c r="L75" s="2">
        <v>-0.02838230133056641</v>
      </c>
      <c r="M75" s="2">
        <v>-0.0261383056640625</v>
      </c>
      <c r="N75" s="2">
        <v>-0.02562904357910156</v>
      </c>
      <c r="O75" s="2">
        <v>-0.02148818969726562</v>
      </c>
      <c r="P75" s="2">
        <v>-0.02009487152099609</v>
      </c>
      <c r="Q75" s="2">
        <v>-0.01818656921386719</v>
      </c>
      <c r="R75" s="2">
        <v>-0.01806163787841797</v>
      </c>
      <c r="S75" s="2">
        <v>-0.02107048034667969</v>
      </c>
      <c r="T75" s="2">
        <v>-0.02224159240722656</v>
      </c>
      <c r="U75" s="2">
        <v>-0.02414989471435547</v>
      </c>
      <c r="V75" s="2">
        <v>-0.02394962310791016</v>
      </c>
      <c r="W75" s="2">
        <v>-0.02676963806152344</v>
      </c>
      <c r="X75" s="2">
        <v>-0.03007030487060547</v>
      </c>
      <c r="Y75" s="2">
        <v>-0.03496360778808594</v>
      </c>
      <c r="Z75" s="2">
        <v>-0.03333091735839844</v>
      </c>
      <c r="AA75" s="2">
        <v>-0.02726173400878906</v>
      </c>
    </row>
    <row r="76" spans="1:27">
      <c r="A76">
        <v>39345</v>
      </c>
      <c r="B76" t="s">
        <v>73</v>
      </c>
      <c r="C76" t="s">
        <v>80</v>
      </c>
      <c r="D76" s="2">
        <v>-0.2267894744873047</v>
      </c>
      <c r="E76" s="2">
        <v>-0.1993241310119629</v>
      </c>
      <c r="F76" s="2">
        <v>-0.182530403137207</v>
      </c>
      <c r="G76" s="2">
        <v>-0.1731986999511719</v>
      </c>
      <c r="H76" s="2">
        <v>-0.1707711219787598</v>
      </c>
      <c r="I76" s="2">
        <v>-0.1692214012145996</v>
      </c>
      <c r="J76" s="2">
        <v>-0.1768021583557129</v>
      </c>
      <c r="K76" s="2">
        <v>-0.1948657035827637</v>
      </c>
      <c r="L76" s="2">
        <v>-0.1959142684936523</v>
      </c>
      <c r="M76" s="2">
        <v>-0.2240314483642578</v>
      </c>
      <c r="N76" s="2">
        <v>-0.2440967559814453</v>
      </c>
      <c r="O76" s="2">
        <v>-0.2384262084960938</v>
      </c>
      <c r="P76" s="2">
        <v>-0.228886604309082</v>
      </c>
      <c r="Q76" s="2">
        <v>-0.2310466766357422</v>
      </c>
      <c r="R76" s="2">
        <v>-0.2343130111694336</v>
      </c>
      <c r="S76" s="2">
        <v>-0.2178936004638672</v>
      </c>
      <c r="T76" s="2">
        <v>-0.2041215896606445</v>
      </c>
      <c r="U76" s="2">
        <v>-0.2037334442138672</v>
      </c>
      <c r="V76" s="2">
        <v>-0.2091970443725586</v>
      </c>
      <c r="W76" s="2">
        <v>-0.2269401550292969</v>
      </c>
      <c r="X76" s="2">
        <v>-0.2471590042114258</v>
      </c>
      <c r="Y76" s="2">
        <v>-0.2763147354125977</v>
      </c>
      <c r="Z76" s="2">
        <v>-0.2683258056640625</v>
      </c>
      <c r="AA76" s="2">
        <v>-0.2246150970458984</v>
      </c>
    </row>
    <row r="77" spans="1:27">
      <c r="A77">
        <v>39355</v>
      </c>
      <c r="B77" t="s">
        <v>74</v>
      </c>
      <c r="C77" t="s">
        <v>80</v>
      </c>
      <c r="D77" s="2">
        <v>-0.1613712310791016</v>
      </c>
      <c r="E77" s="2">
        <v>-0.1415867805480957</v>
      </c>
      <c r="F77" s="2">
        <v>-0.1305718421936035</v>
      </c>
      <c r="G77" s="2">
        <v>-0.1240453720092773</v>
      </c>
      <c r="H77" s="2">
        <v>-0.1217169761657715</v>
      </c>
      <c r="I77" s="2">
        <v>-0.1208910942077637</v>
      </c>
      <c r="J77" s="2">
        <v>-0.1248269081115723</v>
      </c>
      <c r="K77" s="2">
        <v>-0.1366767883300781</v>
      </c>
      <c r="L77" s="2">
        <v>-0.1387825012207031</v>
      </c>
      <c r="M77" s="2">
        <v>-0.1569967269897461</v>
      </c>
      <c r="N77" s="2">
        <v>-0.1694488525390625</v>
      </c>
      <c r="O77" s="2">
        <v>-0.1647348403930664</v>
      </c>
      <c r="P77" s="2">
        <v>-0.1578235626220703</v>
      </c>
      <c r="Q77" s="2">
        <v>-0.1570596694946289</v>
      </c>
      <c r="R77" s="2">
        <v>-0.1588344573974609</v>
      </c>
      <c r="S77" s="2">
        <v>-0.1495695114135742</v>
      </c>
      <c r="T77" s="2">
        <v>-0.139404296875</v>
      </c>
      <c r="U77" s="2">
        <v>-0.1394214630126953</v>
      </c>
      <c r="V77" s="2">
        <v>-0.144200325012207</v>
      </c>
      <c r="W77" s="2">
        <v>-0.1557273864746094</v>
      </c>
      <c r="X77" s="2">
        <v>-0.1703166961669922</v>
      </c>
      <c r="Y77" s="2">
        <v>-0.192469596862793</v>
      </c>
      <c r="Z77" s="2">
        <v>-0.1876325607299805</v>
      </c>
      <c r="AA77" s="2">
        <v>-0.1590747833251953</v>
      </c>
    </row>
    <row r="78" spans="1:27">
      <c r="A78">
        <v>39358</v>
      </c>
      <c r="B78" t="s">
        <v>75</v>
      </c>
      <c r="C78" t="s">
        <v>80</v>
      </c>
      <c r="D78" s="2">
        <v>-0.01980876922607422</v>
      </c>
      <c r="E78" s="2">
        <v>-0.01476621627807617</v>
      </c>
      <c r="F78" s="2">
        <v>-0.01425075531005859</v>
      </c>
      <c r="G78" s="2">
        <v>-0.01411962509155273</v>
      </c>
      <c r="H78" s="2">
        <v>-0.01399612426757812</v>
      </c>
      <c r="I78" s="2">
        <v>-0.01304721832275391</v>
      </c>
      <c r="J78" s="2">
        <v>-0.01334190368652344</v>
      </c>
      <c r="K78" s="2">
        <v>-0.01499414443969727</v>
      </c>
      <c r="L78" s="2">
        <v>-0.01340389251708984</v>
      </c>
      <c r="M78" s="2">
        <v>-0.006348609924316406</v>
      </c>
      <c r="N78" s="2">
        <v>-0.0009403228759765625</v>
      </c>
      <c r="O78" s="2">
        <v>0.008187294006347656</v>
      </c>
      <c r="P78" s="2">
        <v>0.01078701019287109</v>
      </c>
      <c r="Q78" s="2">
        <v>0.01457595825195312</v>
      </c>
      <c r="R78" s="2">
        <v>0.01448345184326172</v>
      </c>
      <c r="S78" s="2">
        <v>0.006555557250976562</v>
      </c>
      <c r="T78" s="2">
        <v>0.001220703125</v>
      </c>
      <c r="U78" s="2">
        <v>-0.002889633178710938</v>
      </c>
      <c r="V78" s="2">
        <v>-0.001344680786132812</v>
      </c>
      <c r="W78" s="2">
        <v>-0.007635116577148438</v>
      </c>
      <c r="X78" s="2">
        <v>-0.01157188415527344</v>
      </c>
      <c r="Y78" s="2">
        <v>-0.01631069183349609</v>
      </c>
      <c r="Z78" s="2">
        <v>-0.01450061798095703</v>
      </c>
      <c r="AA78" s="2">
        <v>-0.01057624816894531</v>
      </c>
    </row>
    <row r="79" spans="1:27">
      <c r="A79">
        <v>29365</v>
      </c>
      <c r="B79" t="s">
        <v>76</v>
      </c>
      <c r="C79" t="s">
        <v>80</v>
      </c>
      <c r="D79" s="2">
        <v>-0.03638648986816406</v>
      </c>
      <c r="E79" s="2">
        <v>-0.030914306640625</v>
      </c>
      <c r="F79" s="2">
        <v>-0.02936887741088867</v>
      </c>
      <c r="G79" s="2">
        <v>-0.02899265289306641</v>
      </c>
      <c r="H79" s="2">
        <v>-0.02845001220703125</v>
      </c>
      <c r="I79" s="2">
        <v>-0.02794551849365234</v>
      </c>
      <c r="J79" s="2">
        <v>-0.02894878387451172</v>
      </c>
      <c r="K79" s="2">
        <v>-0.0310368537902832</v>
      </c>
      <c r="L79" s="2">
        <v>-0.03323936462402344</v>
      </c>
      <c r="M79" s="2">
        <v>-0.03346729278564453</v>
      </c>
      <c r="N79" s="2">
        <v>-0.03577804565429688</v>
      </c>
      <c r="O79" s="2">
        <v>-0.03494548797607422</v>
      </c>
      <c r="P79" s="2">
        <v>-0.0337371826171875</v>
      </c>
      <c r="Q79" s="2">
        <v>-0.0341796875</v>
      </c>
      <c r="R79" s="2">
        <v>-0.03372859954833984</v>
      </c>
      <c r="S79" s="2">
        <v>-0.0334014892578125</v>
      </c>
      <c r="T79" s="2">
        <v>-0.03259468078613281</v>
      </c>
      <c r="U79" s="2">
        <v>-0.0337982177734375</v>
      </c>
      <c r="V79" s="2">
        <v>-0.03467941284179688</v>
      </c>
      <c r="W79" s="2">
        <v>-0.03528213500976562</v>
      </c>
      <c r="X79" s="2">
        <v>-0.03678321838378906</v>
      </c>
      <c r="Y79" s="2">
        <v>-0.04053783416748047</v>
      </c>
      <c r="Z79" s="2">
        <v>-0.03825473785400391</v>
      </c>
      <c r="AA79" s="2">
        <v>-0.03253078460693359</v>
      </c>
    </row>
    <row r="80" spans="1:27">
      <c r="A80">
        <v>39365</v>
      </c>
      <c r="B80" t="s">
        <v>77</v>
      </c>
      <c r="C80" t="s">
        <v>80</v>
      </c>
      <c r="D80" s="2">
        <v>-0.06167793273925781</v>
      </c>
      <c r="E80" s="2">
        <v>-0.05455541610717773</v>
      </c>
      <c r="F80" s="2">
        <v>-0.051727294921875</v>
      </c>
      <c r="G80" s="2">
        <v>-0.0508880615234375</v>
      </c>
      <c r="H80" s="2">
        <v>-0.05000400543212891</v>
      </c>
      <c r="I80" s="2">
        <v>-0.05003499984741211</v>
      </c>
      <c r="J80" s="2">
        <v>-0.05159091949462891</v>
      </c>
      <c r="K80" s="2">
        <v>-0.05532264709472656</v>
      </c>
      <c r="L80" s="2">
        <v>-0.06495571136474609</v>
      </c>
      <c r="M80" s="2">
        <v>-0.07097721099853516</v>
      </c>
      <c r="N80" s="2">
        <v>-0.07788658142089844</v>
      </c>
      <c r="O80" s="2">
        <v>-0.07677078247070312</v>
      </c>
      <c r="P80" s="2">
        <v>-0.07434177398681641</v>
      </c>
      <c r="Q80" s="2">
        <v>-0.07597255706787109</v>
      </c>
      <c r="R80" s="2">
        <v>-0.07491683959960938</v>
      </c>
      <c r="S80" s="2">
        <v>-0.07284355163574219</v>
      </c>
      <c r="T80" s="2">
        <v>-0.06970977783203125</v>
      </c>
      <c r="U80" s="2">
        <v>-0.07163333892822266</v>
      </c>
      <c r="V80" s="2">
        <v>-0.07478237152099609</v>
      </c>
      <c r="W80" s="2">
        <v>-0.07537460327148438</v>
      </c>
      <c r="X80" s="2">
        <v>-0.0769500732421875</v>
      </c>
      <c r="Y80" s="2">
        <v>-0.08126068115234375</v>
      </c>
      <c r="Z80" s="2">
        <v>-0.07641983032226562</v>
      </c>
      <c r="AA80" s="2">
        <v>-0.06665325164794922</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2025-05-18T01:47:18Z</dcterms:created>
  <dcterms:modified xsi:type="dcterms:W3CDTF">2025-05-18T01:47:18Z</dcterms:modified>
</cp:coreProperties>
</file>