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<sst xmlns="http://schemas.openxmlformats.org/spreadsheetml/2006/main" count="194" uniqueCount="120">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</sst>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-0.09744739532470703</v>
      </c>
      <c r="E3" s="2">
        <v>-0.09757900238037109</v>
      </c>
      <c r="F3" s="2">
        <v>-0.07854557037353516</v>
      </c>
      <c r="G3" s="2">
        <v>-0.08312129974365234</v>
      </c>
      <c r="H3" s="2">
        <v>-0.08765840530395508</v>
      </c>
      <c r="I3" s="2">
        <v>-0.1000089645385742</v>
      </c>
      <c r="J3" s="2">
        <v>-0.1034245491027832</v>
      </c>
      <c r="K3" s="2">
        <v>-0.06487751007080078</v>
      </c>
      <c r="L3" s="2">
        <v>-0.04024219512939453</v>
      </c>
      <c r="M3" s="2">
        <v>-0.04146766662597656</v>
      </c>
      <c r="N3" s="2">
        <v>-0.004303932189941406</v>
      </c>
      <c r="O3" s="2">
        <v>0.00066375732421875</v>
      </c>
      <c r="P3" s="2">
        <v>-0.003290176391601562</v>
      </c>
      <c r="Q3" s="2">
        <v>-0.005066871643066406</v>
      </c>
      <c r="R3" s="2">
        <v>0.01622295379638672</v>
      </c>
      <c r="S3" s="2">
        <v>0.01527023315429688</v>
      </c>
      <c r="T3" s="2">
        <v>0.006749153137207031</v>
      </c>
      <c r="U3" s="2">
        <v>-0.02368927001953125</v>
      </c>
      <c r="V3" s="2">
        <v>-0.05331611633300781</v>
      </c>
      <c r="W3" s="2">
        <v>-0.04880332946777344</v>
      </c>
      <c r="Y3" s="2">
        <v>-0.04216098785400391</v>
      </c>
      <c r="Z3" s="2">
        <v>-0.03909492492675781</v>
      </c>
    </row>
    <row r="4" spans="1:27">
      <c r="A4">
        <v>39385</v>
      </c>
      <c r="B4" t="s">
        <v>1</v>
      </c>
      <c r="C4" t="s">
        <v>77</v>
      </c>
      <c r="D4" s="2">
        <v>-0.1115083694458008</v>
      </c>
      <c r="E4" s="2">
        <v>-0.1055164337158203</v>
      </c>
      <c r="F4" s="2">
        <v>-0.1088190078735352</v>
      </c>
      <c r="G4" s="2">
        <v>-0.112617015838623</v>
      </c>
      <c r="H4" s="2">
        <v>-0.1329784393310547</v>
      </c>
      <c r="I4" s="2">
        <v>-0.1082839965820312</v>
      </c>
      <c r="J4" s="2">
        <v>-0.1115875244140625</v>
      </c>
      <c r="K4" s="2">
        <v>-0.07514762878417969</v>
      </c>
      <c r="L4" s="2">
        <v>-0.04949283599853516</v>
      </c>
      <c r="M4" s="2">
        <v>-0.0783233642578125</v>
      </c>
      <c r="N4" s="2">
        <v>-0.04563617706298828</v>
      </c>
      <c r="O4" s="2">
        <v>-0.0345306396484375</v>
      </c>
      <c r="P4" s="2">
        <v>-0.03540325164794922</v>
      </c>
      <c r="Q4" s="2">
        <v>-0.03542232513427734</v>
      </c>
      <c r="R4" s="2">
        <v>0.02213001251220703</v>
      </c>
      <c r="S4" s="2">
        <v>-0.01129817962646484</v>
      </c>
      <c r="T4" s="2">
        <v>-0.01884841918945312</v>
      </c>
      <c r="U4" s="2">
        <v>-0.05976772308349609</v>
      </c>
      <c r="V4" s="2">
        <v>-0.05305004119873047</v>
      </c>
      <c r="W4" s="2">
        <v>-0.05549049377441406</v>
      </c>
      <c r="X4" s="2">
        <v>-0.05698204040527344</v>
      </c>
      <c r="Y4" s="2">
        <v>-0.05543899536132812</v>
      </c>
      <c r="Z4" s="2">
        <v>-0.04797172546386719</v>
      </c>
    </row>
    <row r="5" spans="1:27">
      <c r="A5">
        <v>29385</v>
      </c>
      <c r="B5" t="s">
        <v>2</v>
      </c>
      <c r="C5" t="s">
        <v>77</v>
      </c>
      <c r="D5" s="2">
        <v>-0.09276199340820312</v>
      </c>
      <c r="E5" s="2">
        <v>-0.09138774871826172</v>
      </c>
      <c r="F5" s="2">
        <v>-0.07280254364013672</v>
      </c>
      <c r="G5" s="2">
        <v>-0.07778263092041016</v>
      </c>
      <c r="H5" s="2">
        <v>-0.08359289169311523</v>
      </c>
      <c r="I5" s="2">
        <v>-0.09433794021606445</v>
      </c>
      <c r="J5" s="2">
        <v>-0.09704923629760742</v>
      </c>
      <c r="K5" s="2">
        <v>-0.05671882629394531</v>
      </c>
      <c r="L5" s="2">
        <v>-0.02800655364990234</v>
      </c>
      <c r="M5" s="2">
        <v>-0.03432559967041016</v>
      </c>
      <c r="N5" s="2">
        <v>0.006667137145996094</v>
      </c>
      <c r="O5" s="2">
        <v>0.01128864288330078</v>
      </c>
      <c r="P5" s="2">
        <v>0.008540153503417969</v>
      </c>
      <c r="Q5" s="2">
        <v>0.006888389587402344</v>
      </c>
      <c r="R5" s="2">
        <v>0.03123569488525391</v>
      </c>
      <c r="S5" s="2">
        <v>0.03036022186279297</v>
      </c>
      <c r="T5" s="2">
        <v>0.02005863189697266</v>
      </c>
      <c r="U5" s="2">
        <v>-0.0133514404296875</v>
      </c>
      <c r="V5" s="2">
        <v>-0.04218482971191406</v>
      </c>
      <c r="W5" s="2">
        <v>-0.03567314147949219</v>
      </c>
      <c r="Y5" s="2">
        <v>-0.02893543243408203</v>
      </c>
      <c r="Z5" s="2">
        <v>-0.02401351928710938</v>
      </c>
    </row>
    <row r="6" spans="1:27">
      <c r="A6">
        <v>29396</v>
      </c>
      <c r="B6" t="s">
        <v>3</v>
      </c>
      <c r="C6" t="s">
        <v>77</v>
      </c>
      <c r="D6" s="2">
        <v>-0.09328365325927734</v>
      </c>
      <c r="E6" s="2">
        <v>-0.09110832214355469</v>
      </c>
      <c r="F6" s="2">
        <v>-0.07249927520751953</v>
      </c>
      <c r="G6" s="2">
        <v>-0.07740068435668945</v>
      </c>
      <c r="H6" s="2">
        <v>-0.08343982696533203</v>
      </c>
      <c r="I6" s="2">
        <v>-0.09396123886108398</v>
      </c>
      <c r="J6" s="2">
        <v>-0.09681367874145508</v>
      </c>
      <c r="K6" s="2">
        <v>-0.05697345733642578</v>
      </c>
      <c r="L6" s="2">
        <v>-0.02783298492431641</v>
      </c>
      <c r="M6" s="2">
        <v>-0.03647994995117188</v>
      </c>
      <c r="N6" s="2">
        <v>0.004860877990722656</v>
      </c>
      <c r="O6" s="2">
        <v>0.009708404541015625</v>
      </c>
      <c r="P6" s="2">
        <v>0.007293701171875</v>
      </c>
      <c r="Q6" s="2">
        <v>0.005690574645996094</v>
      </c>
      <c r="R6" s="2">
        <v>0.03063678741455078</v>
      </c>
      <c r="S6" s="2">
        <v>0.02970218658447266</v>
      </c>
      <c r="T6" s="2">
        <v>0.01936149597167969</v>
      </c>
      <c r="U6" s="2">
        <v>-0.01410198211669922</v>
      </c>
      <c r="V6" s="2">
        <v>-0.04284381866455078</v>
      </c>
      <c r="W6" s="2">
        <v>-0.03663253784179688</v>
      </c>
      <c r="Y6" s="2">
        <v>-0.02878665924072266</v>
      </c>
      <c r="Z6" s="2">
        <v>-0.02390861511230469</v>
      </c>
    </row>
    <row r="7" spans="1:27">
      <c r="A7">
        <v>39398</v>
      </c>
      <c r="B7" t="s">
        <v>4</v>
      </c>
      <c r="C7" t="s">
        <v>77</v>
      </c>
      <c r="D7" s="2">
        <v>-0.09595394134521484</v>
      </c>
      <c r="E7" s="2">
        <v>-0.09626483917236328</v>
      </c>
      <c r="F7" s="2">
        <v>-0.07738637924194336</v>
      </c>
      <c r="G7" s="2">
        <v>-0.08201456069946289</v>
      </c>
      <c r="H7" s="2">
        <v>-0.08655309677124023</v>
      </c>
      <c r="I7" s="2">
        <v>-0.09875917434692383</v>
      </c>
      <c r="J7" s="2">
        <v>-0.1020030975341797</v>
      </c>
      <c r="K7" s="2">
        <v>-0.06334304809570312</v>
      </c>
      <c r="L7" s="2">
        <v>-0.03850650787353516</v>
      </c>
      <c r="M7" s="2">
        <v>-0.03937244415283203</v>
      </c>
      <c r="N7" s="2">
        <v>-0.002194404602050781</v>
      </c>
      <c r="O7" s="2">
        <v>0.002587318420410156</v>
      </c>
      <c r="P7" s="2">
        <v>-0.001245498657226562</v>
      </c>
      <c r="Q7" s="2">
        <v>-0.002988815307617188</v>
      </c>
      <c r="R7" s="2">
        <v>0.01808834075927734</v>
      </c>
      <c r="S7" s="2">
        <v>0.01728725433349609</v>
      </c>
      <c r="T7" s="2">
        <v>0.008611679077148438</v>
      </c>
      <c r="U7" s="2">
        <v>-0.02190685272216797</v>
      </c>
      <c r="V7" s="2">
        <v>-0.05129432678222656</v>
      </c>
      <c r="W7" s="2">
        <v>-0.0464019775390625</v>
      </c>
      <c r="Y7" s="2">
        <v>-0.04032707214355469</v>
      </c>
      <c r="Z7" s="2">
        <v>-0.03693103790283203</v>
      </c>
    </row>
    <row r="8" spans="1:27">
      <c r="A8">
        <v>29398</v>
      </c>
      <c r="B8" t="s">
        <v>5</v>
      </c>
      <c r="C8" t="s">
        <v>77</v>
      </c>
      <c r="D8" s="2">
        <v>-0.09182453155517578</v>
      </c>
      <c r="E8" s="2">
        <v>-0.09276580810546875</v>
      </c>
      <c r="F8" s="2">
        <v>-0.07435035705566406</v>
      </c>
      <c r="G8" s="2">
        <v>-0.07912635803222656</v>
      </c>
      <c r="H8" s="2">
        <v>-0.08365678787231445</v>
      </c>
      <c r="I8" s="2">
        <v>-0.09544515609741211</v>
      </c>
      <c r="J8" s="2">
        <v>-0.09816646575927734</v>
      </c>
      <c r="K8" s="2">
        <v>-0.05912494659423828</v>
      </c>
      <c r="L8" s="2">
        <v>-0.03381061553955078</v>
      </c>
      <c r="M8" s="2">
        <v>-0.03332042694091797</v>
      </c>
      <c r="N8" s="2">
        <v>0.004575729370117188</v>
      </c>
      <c r="O8" s="2">
        <v>0.0086822509765625</v>
      </c>
      <c r="P8" s="2">
        <v>0.004970550537109375</v>
      </c>
      <c r="Q8" s="2">
        <v>0.003297805786132812</v>
      </c>
      <c r="R8" s="2">
        <v>0.02391815185546875</v>
      </c>
      <c r="S8" s="2">
        <v>0.02343273162841797</v>
      </c>
      <c r="T8" s="2">
        <v>0.0142669677734375</v>
      </c>
      <c r="U8" s="2">
        <v>-0.01699161529541016</v>
      </c>
      <c r="V8" s="2">
        <v>-0.04568290710449219</v>
      </c>
      <c r="W8" s="2">
        <v>-0.03970432281494141</v>
      </c>
      <c r="Y8" s="2">
        <v>-0.03532886505126953</v>
      </c>
      <c r="Z8" s="2">
        <v>-0.03101158142089844</v>
      </c>
    </row>
    <row r="9" spans="1:27">
      <c r="A9">
        <v>39400</v>
      </c>
      <c r="B9" t="s">
        <v>6</v>
      </c>
      <c r="C9" t="s">
        <v>77</v>
      </c>
      <c r="D9" s="2">
        <v>-0.07648849487304688</v>
      </c>
      <c r="E9" s="2">
        <v>-0.07957601547241211</v>
      </c>
      <c r="F9" s="2">
        <v>-0.06011152267456055</v>
      </c>
      <c r="G9" s="2">
        <v>-0.06654119491577148</v>
      </c>
      <c r="H9" s="2">
        <v>-0.07108259201049805</v>
      </c>
      <c r="I9" s="2">
        <v>-0.08394479751586914</v>
      </c>
      <c r="J9" s="2">
        <v>-0.08478307723999023</v>
      </c>
      <c r="K9" s="2">
        <v>-0.03733730316162109</v>
      </c>
      <c r="L9" s="2">
        <v>-0.005754470825195312</v>
      </c>
      <c r="M9" s="2">
        <v>5.817413330078125E-05</v>
      </c>
      <c r="N9" s="2">
        <v>0.04357147216796875</v>
      </c>
      <c r="O9" s="2">
        <v>0.04498958587646484</v>
      </c>
      <c r="P9" s="2">
        <v>0.03994560241699219</v>
      </c>
      <c r="Q9" s="2">
        <v>0.03805255889892578</v>
      </c>
      <c r="R9" s="2">
        <v>0.05984878540039062</v>
      </c>
      <c r="S9" s="2">
        <v>0.05951881408691406</v>
      </c>
      <c r="T9" s="2">
        <v>0.04791927337646484</v>
      </c>
      <c r="U9" s="2">
        <v>0.01265525817871094</v>
      </c>
      <c r="V9" s="2">
        <v>-0.01818561553955078</v>
      </c>
      <c r="W9" s="2">
        <v>-0.006588935852050781</v>
      </c>
      <c r="X9" s="2">
        <v>-0.008841514587402344</v>
      </c>
      <c r="Y9" s="2">
        <v>-0.005875587463378906</v>
      </c>
      <c r="Z9" s="2">
        <v>-0.001152992248535156</v>
      </c>
    </row>
    <row r="10" spans="1:27">
      <c r="A10">
        <v>29425</v>
      </c>
      <c r="B10" t="s">
        <v>7</v>
      </c>
      <c r="C10" t="s">
        <v>77</v>
      </c>
      <c r="D10" s="2">
        <v>-0.09912872314453125</v>
      </c>
      <c r="E10" s="2">
        <v>-0.09622716903686523</v>
      </c>
      <c r="F10" s="2">
        <v>-0.07818984985351562</v>
      </c>
      <c r="G10" s="2">
        <v>-0.08286094665527344</v>
      </c>
      <c r="H10" s="2">
        <v>-0.08941984176635742</v>
      </c>
      <c r="I10" s="2">
        <v>-0.09914112091064453</v>
      </c>
      <c r="J10" s="2">
        <v>-0.1022052764892578</v>
      </c>
      <c r="K10" s="2">
        <v>-0.06321907043457031</v>
      </c>
      <c r="L10" s="2">
        <v>-0.03497791290283203</v>
      </c>
      <c r="M10" s="2">
        <v>-0.04462718963623047</v>
      </c>
      <c r="N10" s="2">
        <v>-0.00360107421875</v>
      </c>
      <c r="O10" s="2">
        <v>0.00244140625</v>
      </c>
      <c r="P10" s="2">
        <v>0.0003690719604492188</v>
      </c>
      <c r="Q10" s="2">
        <v>-0.001360893249511719</v>
      </c>
      <c r="R10" s="2">
        <v>0.02472591400146484</v>
      </c>
      <c r="S10" s="2">
        <v>0.02343273162841797</v>
      </c>
      <c r="T10" s="2">
        <v>0.01323127746582031</v>
      </c>
      <c r="U10" s="2">
        <v>-0.02082633972167969</v>
      </c>
      <c r="V10" s="2">
        <v>-0.04904842376708984</v>
      </c>
      <c r="W10" s="2">
        <v>-0.04367446899414062</v>
      </c>
      <c r="Y10" s="2">
        <v>-0.03661918640136719</v>
      </c>
      <c r="Z10" s="2">
        <v>-0.03065967559814453</v>
      </c>
    </row>
    <row r="11" spans="1:27">
      <c r="A11">
        <v>39425</v>
      </c>
      <c r="B11" t="s">
        <v>8</v>
      </c>
      <c r="C11" t="s">
        <v>77</v>
      </c>
      <c r="D11" s="2">
        <v>-0.1074848175048828</v>
      </c>
      <c r="E11" s="2">
        <v>-0.1028094291687012</v>
      </c>
      <c r="F11" s="2">
        <v>-0.08563137054443359</v>
      </c>
      <c r="G11" s="2">
        <v>-0.08980941772460938</v>
      </c>
      <c r="H11" s="2">
        <v>-0.09721279144287109</v>
      </c>
      <c r="I11" s="2">
        <v>-0.1055502891540527</v>
      </c>
      <c r="J11" s="2">
        <v>-0.1091995239257812</v>
      </c>
      <c r="K11" s="2">
        <v>-0.07255649566650391</v>
      </c>
      <c r="L11" s="2">
        <v>-0.04561138153076172</v>
      </c>
      <c r="M11" s="2">
        <v>-0.05926704406738281</v>
      </c>
      <c r="N11" s="2">
        <v>-0.01860237121582031</v>
      </c>
      <c r="O11" s="2">
        <v>-0.01053810119628906</v>
      </c>
      <c r="P11" s="2">
        <v>-0.01166534423828125</v>
      </c>
      <c r="Q11" s="2">
        <v>-0.01369762420654297</v>
      </c>
      <c r="R11" s="2">
        <v>0.01432609558105469</v>
      </c>
      <c r="S11" s="2">
        <v>0.01239013671875</v>
      </c>
      <c r="T11" s="2">
        <v>0.002591133117675781</v>
      </c>
      <c r="U11" s="2">
        <v>-0.03213119506835938</v>
      </c>
      <c r="V11" s="2">
        <v>-0.05926990509033203</v>
      </c>
      <c r="W11" s="2">
        <v>-0.05564117431640625</v>
      </c>
      <c r="Y11" s="2">
        <v>-0.04826259613037109</v>
      </c>
      <c r="Z11" s="2">
        <v>-0.0411529541015625</v>
      </c>
    </row>
    <row r="12" spans="1:27">
      <c r="A12">
        <v>29435</v>
      </c>
      <c r="B12" t="s">
        <v>9</v>
      </c>
      <c r="C12" t="s">
        <v>77</v>
      </c>
      <c r="D12" s="2">
        <v>-0.08652687072753906</v>
      </c>
      <c r="E12" s="2">
        <v>-0.08813285827636719</v>
      </c>
      <c r="F12" s="2">
        <v>-0.06925487518310547</v>
      </c>
      <c r="G12" s="2">
        <v>-0.07463836669921875</v>
      </c>
      <c r="H12" s="2">
        <v>-0.07939910888671875</v>
      </c>
      <c r="I12" s="2">
        <v>-0.09136295318603516</v>
      </c>
      <c r="J12" s="2">
        <v>-0.09346818923950195</v>
      </c>
      <c r="K12" s="2">
        <v>-0.0510406494140625</v>
      </c>
      <c r="L12" s="2">
        <v>-0.02305221557617188</v>
      </c>
      <c r="M12" s="2">
        <v>-0.02146720886230469</v>
      </c>
      <c r="N12" s="2">
        <v>0.01865863800048828</v>
      </c>
      <c r="O12" s="2">
        <v>0.02176952362060547</v>
      </c>
      <c r="P12" s="2">
        <v>0.01772785186767578</v>
      </c>
      <c r="Q12" s="2">
        <v>0.01600742340087891</v>
      </c>
      <c r="R12" s="2">
        <v>0.03781032562255859</v>
      </c>
      <c r="S12" s="2">
        <v>0.03727531433105469</v>
      </c>
      <c r="T12" s="2">
        <v>0.02700328826904297</v>
      </c>
      <c r="U12" s="2">
        <v>-0.005847930908203125</v>
      </c>
      <c r="V12" s="2">
        <v>-0.03530788421630859</v>
      </c>
      <c r="W12" s="2">
        <v>-0.02730560302734375</v>
      </c>
      <c r="Y12" s="2">
        <v>-0.02349948883056641</v>
      </c>
      <c r="Z12" s="2">
        <v>-0.01906394958496094</v>
      </c>
    </row>
    <row r="13" spans="1:27">
      <c r="A13">
        <v>39435</v>
      </c>
      <c r="B13" t="s">
        <v>10</v>
      </c>
      <c r="C13" t="s">
        <v>77</v>
      </c>
      <c r="D13" s="2">
        <v>-0.07787704467773438</v>
      </c>
      <c r="E13" s="2">
        <v>-0.08100461959838867</v>
      </c>
      <c r="F13" s="2">
        <v>-0.06150531768798828</v>
      </c>
      <c r="G13" s="2">
        <v>-0.06761693954467773</v>
      </c>
      <c r="H13" s="2">
        <v>-0.07221412658691406</v>
      </c>
      <c r="I13" s="2">
        <v>-0.0848536491394043</v>
      </c>
      <c r="J13" s="2">
        <v>-0.08609867095947266</v>
      </c>
      <c r="K13" s="2">
        <v>-0.03975963592529297</v>
      </c>
      <c r="L13" s="2">
        <v>-0.009243965148925781</v>
      </c>
      <c r="M13" s="2">
        <v>-0.004327774047851562</v>
      </c>
      <c r="N13" s="2">
        <v>0.03841781616210938</v>
      </c>
      <c r="O13" s="2">
        <v>0.03977584838867188</v>
      </c>
      <c r="P13" s="2">
        <v>0.03496932983398438</v>
      </c>
      <c r="Q13" s="2">
        <v>0.03320503234863281</v>
      </c>
      <c r="R13" s="2">
        <v>0.05526256561279297</v>
      </c>
      <c r="S13" s="2">
        <v>0.05480575561523438</v>
      </c>
      <c r="T13" s="2">
        <v>0.04344654083251953</v>
      </c>
      <c r="U13" s="2">
        <v>0.00875091552734375</v>
      </c>
      <c r="V13" s="2">
        <v>-0.02165794372558594</v>
      </c>
      <c r="W13" s="2">
        <v>-0.01126861572265625</v>
      </c>
      <c r="X13" s="2">
        <v>-0.01232147216796875</v>
      </c>
      <c r="Y13" s="2">
        <v>-0.008646965026855469</v>
      </c>
      <c r="Z13" s="2">
        <v>-0.004404067993164062</v>
      </c>
    </row>
    <row r="14" spans="1:27">
      <c r="A14">
        <v>39184</v>
      </c>
      <c r="B14" t="s">
        <v>11</v>
      </c>
      <c r="C14" t="s">
        <v>78</v>
      </c>
      <c r="D14" s="2">
        <v>0.01012516021728516</v>
      </c>
      <c r="E14" s="2">
        <v>0.0161900520324707</v>
      </c>
      <c r="G14" s="2">
        <v>0.01153993606567383</v>
      </c>
      <c r="H14" s="2">
        <v>0.01254558563232422</v>
      </c>
      <c r="I14" s="2">
        <v>0.01024675369262695</v>
      </c>
      <c r="J14" s="2">
        <v>0.01480531692504883</v>
      </c>
      <c r="K14" s="2">
        <v>0.01069545745849609</v>
      </c>
      <c r="L14" s="2">
        <v>0.003062248229980469</v>
      </c>
      <c r="M14" s="2">
        <v>0.01321887969970703</v>
      </c>
      <c r="N14" s="2">
        <v>0.009890556335449219</v>
      </c>
      <c r="O14" s="2">
        <v>0.01244449615478516</v>
      </c>
      <c r="P14" s="2">
        <v>0.0101318359375</v>
      </c>
      <c r="Q14" s="2">
        <v>0.01067256927490234</v>
      </c>
      <c r="R14" s="2">
        <v>0.01163864135742188</v>
      </c>
      <c r="S14" s="2">
        <v>0.01646709442138672</v>
      </c>
      <c r="T14" s="2">
        <v>0.02317714691162109</v>
      </c>
      <c r="U14" s="2">
        <v>0.02638721466064453</v>
      </c>
      <c r="V14" s="2">
        <v>0.02925300598144531</v>
      </c>
      <c r="W14" s="2">
        <v>0.03432464599609375</v>
      </c>
      <c r="X14" s="2">
        <v>0.04580879211425781</v>
      </c>
      <c r="Y14" s="2">
        <v>0.03327751159667969</v>
      </c>
      <c r="Z14" s="2">
        <v>0.04275035858154297</v>
      </c>
    </row>
    <row r="15" spans="1:27">
      <c r="A15">
        <v>39003</v>
      </c>
      <c r="B15" t="s">
        <v>12</v>
      </c>
      <c r="C15" t="s">
        <v>78</v>
      </c>
      <c r="D15" s="2">
        <v>-0.02573680877685547</v>
      </c>
      <c r="E15" s="2">
        <v>-0.02081537246704102</v>
      </c>
      <c r="F15" s="2">
        <v>-0.02243423461914062</v>
      </c>
      <c r="G15" s="2">
        <v>-0.02201032638549805</v>
      </c>
      <c r="H15" s="2">
        <v>-0.02044296264648438</v>
      </c>
      <c r="I15" s="2">
        <v>-0.02425289154052734</v>
      </c>
      <c r="J15" s="2">
        <v>-0.0256342887878418</v>
      </c>
      <c r="K15" s="2">
        <v>-0.03834438323974609</v>
      </c>
      <c r="L15" s="2">
        <v>-0.04479312896728516</v>
      </c>
      <c r="M15" s="2">
        <v>-0.02451229095458984</v>
      </c>
      <c r="N15" s="2">
        <v>-0.02644443511962891</v>
      </c>
      <c r="O15" s="2">
        <v>-0.02841663360595703</v>
      </c>
      <c r="P15" s="2">
        <v>-0.01978683471679688</v>
      </c>
      <c r="Q15" s="2">
        <v>-0.02000522613525391</v>
      </c>
      <c r="R15" s="2">
        <v>-0.01401233673095703</v>
      </c>
      <c r="S15" s="2">
        <v>-0.008170127868652344</v>
      </c>
      <c r="T15" s="2">
        <v>-0.0009174346923828125</v>
      </c>
      <c r="U15" s="2">
        <v>0.004358291625976562</v>
      </c>
      <c r="V15" s="2">
        <v>0.004410743713378906</v>
      </c>
      <c r="W15" s="2">
        <v>0.0003252029418945312</v>
      </c>
      <c r="X15" s="2">
        <v>0.001120567321777344</v>
      </c>
      <c r="Y15" s="2">
        <v>-0.01959514617919922</v>
      </c>
      <c r="Z15" s="2">
        <v>-0.005572319030761719</v>
      </c>
    </row>
    <row r="16" spans="1:27">
      <c r="A16">
        <v>39005</v>
      </c>
      <c r="B16" t="s">
        <v>13</v>
      </c>
      <c r="C16" t="s">
        <v>78</v>
      </c>
      <c r="D16" s="2">
        <v>-0.006786346435546875</v>
      </c>
      <c r="E16" s="2">
        <v>-0.000385284423828125</v>
      </c>
      <c r="F16" s="2">
        <v>-0.002984046936035156</v>
      </c>
      <c r="G16" s="2">
        <v>-0.003519058227539062</v>
      </c>
      <c r="H16" s="2">
        <v>-0.003562450408935547</v>
      </c>
      <c r="I16" s="2">
        <v>-0.007439136505126953</v>
      </c>
      <c r="J16" s="2">
        <v>-0.004902839660644531</v>
      </c>
      <c r="K16" s="2">
        <v>-0.009657859802246094</v>
      </c>
      <c r="L16" s="2">
        <v>-0.01761722564697266</v>
      </c>
      <c r="M16" s="2">
        <v>-0.007110595703125</v>
      </c>
      <c r="N16" s="2">
        <v>-0.007215499877929688</v>
      </c>
      <c r="O16" s="2">
        <v>-0.005930900573730469</v>
      </c>
      <c r="P16" s="2">
        <v>-0.002841949462890625</v>
      </c>
      <c r="Q16" s="2">
        <v>-0.003271102905273438</v>
      </c>
      <c r="R16" s="2">
        <v>-0.001929283142089844</v>
      </c>
      <c r="S16" s="2">
        <v>0.003357887268066406</v>
      </c>
      <c r="T16" s="2">
        <v>0.01101493835449219</v>
      </c>
      <c r="U16" s="2">
        <v>0.01295185089111328</v>
      </c>
      <c r="V16" s="2">
        <v>0.01330184936523438</v>
      </c>
      <c r="W16" s="2">
        <v>0.01383781433105469</v>
      </c>
      <c r="X16" s="2">
        <v>0.01415157318115234</v>
      </c>
      <c r="Y16" s="2">
        <v>0.002847671508789062</v>
      </c>
      <c r="Z16" s="2">
        <v>0.01405143737792969</v>
      </c>
    </row>
    <row r="17" spans="1:26">
      <c r="A17">
        <v>39010</v>
      </c>
      <c r="B17" t="s">
        <v>14</v>
      </c>
      <c r="C17" t="s">
        <v>78</v>
      </c>
      <c r="D17" s="2">
        <v>-0.05667018890380859</v>
      </c>
      <c r="E17" s="2">
        <v>-0.05417823791503906</v>
      </c>
      <c r="G17" s="2">
        <v>-0.05066967010498047</v>
      </c>
      <c r="H17" s="2">
        <v>-0.05023002624511719</v>
      </c>
      <c r="I17" s="2">
        <v>-0.0508723258972168</v>
      </c>
      <c r="J17" s="2">
        <v>-0.05414199829101562</v>
      </c>
      <c r="K17" s="2">
        <v>-0.063446044921875</v>
      </c>
      <c r="L17" s="2">
        <v>-0.07017421722412109</v>
      </c>
      <c r="M17" s="2">
        <v>-0.08006381988525391</v>
      </c>
      <c r="N17" s="2">
        <v>-0.08132457733154297</v>
      </c>
      <c r="O17" s="2">
        <v>-0.07938480377197266</v>
      </c>
      <c r="P17" s="2">
        <v>-0.07764339447021484</v>
      </c>
      <c r="Q17" s="2">
        <v>-0.07800483703613281</v>
      </c>
      <c r="R17" s="2">
        <v>-0.07847309112548828</v>
      </c>
      <c r="S17" s="2">
        <v>-0.07294082641601562</v>
      </c>
      <c r="U17" s="2">
        <v>-0.06319046020507812</v>
      </c>
      <c r="V17" s="2">
        <v>-0.06668663024902344</v>
      </c>
      <c r="W17" s="2">
        <v>-0.07178878784179688</v>
      </c>
      <c r="X17" s="2">
        <v>-0.07501888275146484</v>
      </c>
      <c r="Y17" s="2">
        <v>-0.07645320892333984</v>
      </c>
      <c r="Z17" s="2">
        <v>-0.0715789794921875</v>
      </c>
    </row>
    <row r="18" spans="1:26">
      <c r="A18">
        <v>39015</v>
      </c>
      <c r="B18" t="s">
        <v>15</v>
      </c>
      <c r="C18" t="s">
        <v>78</v>
      </c>
      <c r="D18" s="2">
        <v>0.008656501770019531</v>
      </c>
      <c r="E18" s="2">
        <v>0.01433420181274414</v>
      </c>
      <c r="F18" s="2">
        <v>0.01057338714599609</v>
      </c>
      <c r="G18" s="2">
        <v>0.009917259216308594</v>
      </c>
      <c r="H18" s="2">
        <v>0.01077604293823242</v>
      </c>
      <c r="J18" s="2">
        <v>0.01283168792724609</v>
      </c>
      <c r="K18" s="2">
        <v>0.008749961853027344</v>
      </c>
      <c r="L18" s="2">
        <v>0.001341819763183594</v>
      </c>
      <c r="M18" s="2">
        <v>0.01081180572509766</v>
      </c>
      <c r="N18" s="2">
        <v>0.007905006408691406</v>
      </c>
      <c r="O18" s="2">
        <v>0.01026630401611328</v>
      </c>
      <c r="P18" s="2">
        <v>0.008356094360351562</v>
      </c>
      <c r="Q18" s="2">
        <v>0.008826255798339844</v>
      </c>
      <c r="R18" s="2">
        <v>0.00974273681640625</v>
      </c>
      <c r="S18" s="2">
        <v>0.01455402374267578</v>
      </c>
      <c r="T18" s="2">
        <v>0.02132415771484375</v>
      </c>
      <c r="U18" s="2">
        <v>0.02437496185302734</v>
      </c>
      <c r="V18" s="2">
        <v>0.02698707580566406</v>
      </c>
      <c r="W18" s="2">
        <v>0.03167343139648438</v>
      </c>
      <c r="X18" s="2">
        <v>0.04198741912841797</v>
      </c>
      <c r="Y18" s="2">
        <v>0.03019618988037109</v>
      </c>
      <c r="Z18" s="2">
        <v>0.03908538818359375</v>
      </c>
    </row>
    <row r="19" spans="1:26">
      <c r="A19">
        <v>39020</v>
      </c>
      <c r="B19" t="s">
        <v>16</v>
      </c>
      <c r="C19" t="s">
        <v>78</v>
      </c>
      <c r="D19" s="2">
        <v>-0.1430063247680664</v>
      </c>
      <c r="E19" s="2">
        <v>-0.1290202140808105</v>
      </c>
      <c r="G19" s="2">
        <v>-0.1198830604553223</v>
      </c>
      <c r="I19" s="2">
        <v>-0.1202077865600586</v>
      </c>
      <c r="J19" s="2">
        <v>-0.1330399513244629</v>
      </c>
      <c r="K19" s="2">
        <v>-0.1570806503295898</v>
      </c>
      <c r="L19" s="2">
        <v>-0.1734428405761719</v>
      </c>
      <c r="M19" s="2">
        <v>-0.1825704574584961</v>
      </c>
      <c r="N19" s="2">
        <v>-0.1884145736694336</v>
      </c>
      <c r="O19" s="2">
        <v>-0.1924495697021484</v>
      </c>
      <c r="P19" s="2">
        <v>-0.1873979568481445</v>
      </c>
      <c r="Q19" s="2">
        <v>-0.1926422119140625</v>
      </c>
      <c r="R19" s="2">
        <v>-0.183624267578125</v>
      </c>
      <c r="S19" s="2">
        <v>-0.1758394241333008</v>
      </c>
      <c r="T19" s="2">
        <v>-0.1555871963500977</v>
      </c>
      <c r="U19" s="2">
        <v>-0.1543083190917969</v>
      </c>
      <c r="V19" s="2">
        <v>-0.155797004699707</v>
      </c>
      <c r="W19" s="2">
        <v>-0.1708450317382812</v>
      </c>
      <c r="X19" s="2">
        <v>-0.1819524765014648</v>
      </c>
      <c r="Y19" s="2">
        <v>-0.2085132598876953</v>
      </c>
      <c r="Z19" s="2">
        <v>-0.1885499954223633</v>
      </c>
    </row>
    <row r="20" spans="1:26">
      <c r="A20">
        <v>39025</v>
      </c>
      <c r="B20" t="s">
        <v>17</v>
      </c>
      <c r="C20" t="s">
        <v>78</v>
      </c>
      <c r="D20" s="2">
        <v>-0.113621711730957</v>
      </c>
      <c r="E20" s="2">
        <v>-0.102963924407959</v>
      </c>
      <c r="F20" s="2">
        <v>-0.09781789779663086</v>
      </c>
      <c r="G20" s="2">
        <v>-0.0955195426940918</v>
      </c>
      <c r="H20" s="2">
        <v>-0.09356212615966797</v>
      </c>
      <c r="I20" s="2">
        <v>-0.09614133834838867</v>
      </c>
      <c r="J20" s="2">
        <v>-0.1052560806274414</v>
      </c>
      <c r="K20" s="2">
        <v>-0.1264677047729492</v>
      </c>
      <c r="L20" s="2">
        <v>-0.1407508850097656</v>
      </c>
      <c r="M20" s="2">
        <v>-0.1488332748413086</v>
      </c>
      <c r="N20" s="2">
        <v>-0.1528310775756836</v>
      </c>
      <c r="O20" s="2">
        <v>-0.1565818786621094</v>
      </c>
      <c r="P20" s="2">
        <v>-0.1537094116210938</v>
      </c>
      <c r="Q20" s="2">
        <v>-0.1569843292236328</v>
      </c>
      <c r="R20" s="2">
        <v>-0.1495695114135742</v>
      </c>
      <c r="S20" s="2">
        <v>-0.1414737701416016</v>
      </c>
      <c r="T20" s="2">
        <v>-0.1247644424438477</v>
      </c>
      <c r="U20" s="2">
        <v>-0.1225976943969727</v>
      </c>
      <c r="V20" s="2">
        <v>-0.1239080429077148</v>
      </c>
      <c r="X20" s="2">
        <v>-0.1416969299316406</v>
      </c>
      <c r="Y20" s="2">
        <v>-0.1601476669311523</v>
      </c>
      <c r="Z20" s="2">
        <v>-0.1449985504150391</v>
      </c>
    </row>
    <row r="21" spans="1:26">
      <c r="A21">
        <v>39024</v>
      </c>
      <c r="B21" t="s">
        <v>18</v>
      </c>
      <c r="C21" t="s">
        <v>78</v>
      </c>
      <c r="D21" s="2">
        <v>-0.1136293411254883</v>
      </c>
      <c r="E21" s="2">
        <v>-0.1029701232910156</v>
      </c>
      <c r="G21" s="2">
        <v>-0.09552478790283203</v>
      </c>
      <c r="H21" s="2">
        <v>-0.0935664176940918</v>
      </c>
      <c r="I21" s="2">
        <v>-0.09614849090576172</v>
      </c>
      <c r="J21" s="2">
        <v>-0.1052641868591309</v>
      </c>
      <c r="K21" s="2">
        <v>-0.1264753341674805</v>
      </c>
      <c r="L21" s="2">
        <v>-0.1407604217529297</v>
      </c>
      <c r="M21" s="2">
        <v>-0.1488418579101562</v>
      </c>
      <c r="N21" s="2">
        <v>-0.1528425216674805</v>
      </c>
      <c r="O21" s="2">
        <v>-0.1565933227539062</v>
      </c>
      <c r="P21" s="2">
        <v>-0.1537179946899414</v>
      </c>
      <c r="Q21" s="2">
        <v>-0.1569919586181641</v>
      </c>
      <c r="R21" s="2">
        <v>-0.1495752334594727</v>
      </c>
      <c r="S21" s="2">
        <v>-0.1414852142333984</v>
      </c>
      <c r="T21" s="2">
        <v>-0.1247720718383789</v>
      </c>
      <c r="U21" s="2">
        <v>-0.1226062774658203</v>
      </c>
      <c r="V21" s="2">
        <v>-0.1239128112792969</v>
      </c>
      <c r="X21" s="2">
        <v>-0.1417093276977539</v>
      </c>
      <c r="Y21" s="2">
        <v>-0.160161018371582</v>
      </c>
      <c r="Z21" s="2">
        <v>-0.1450119018554688</v>
      </c>
    </row>
    <row r="22" spans="1:26">
      <c r="A22">
        <v>39030</v>
      </c>
      <c r="B22" t="s">
        <v>19</v>
      </c>
      <c r="C22" t="s">
        <v>78</v>
      </c>
      <c r="D22" s="2">
        <v>-0.12152099609375</v>
      </c>
      <c r="E22" s="2">
        <v>-0.1093478202819824</v>
      </c>
      <c r="F22" s="2">
        <v>-0.1036944389343262</v>
      </c>
      <c r="G22" s="2">
        <v>-0.1005477905273438</v>
      </c>
      <c r="H22" s="2">
        <v>-0.09873533248901367</v>
      </c>
      <c r="I22" s="2">
        <v>-0.1013870239257812</v>
      </c>
      <c r="J22" s="2">
        <v>-0.1115021705627441</v>
      </c>
      <c r="K22" s="2">
        <v>-0.1357793807983398</v>
      </c>
      <c r="L22" s="2">
        <v>-0.1526813507080078</v>
      </c>
      <c r="M22" s="2">
        <v>-0.1616296768188477</v>
      </c>
      <c r="N22" s="2">
        <v>-0.167205810546875</v>
      </c>
      <c r="O22" s="2">
        <v>-0.1706399917602539</v>
      </c>
      <c r="P22" s="2">
        <v>-0.1683464050292969</v>
      </c>
      <c r="Q22" s="2">
        <v>-0.1719512939453125</v>
      </c>
      <c r="R22" s="2">
        <v>-0.1646623611450195</v>
      </c>
      <c r="S22" s="2">
        <v>-0.1555566787719727</v>
      </c>
      <c r="T22" s="2">
        <v>-0.1375389099121094</v>
      </c>
      <c r="U22" s="2">
        <v>-0.1354503631591797</v>
      </c>
      <c r="V22" s="2">
        <v>-0.1366987228393555</v>
      </c>
      <c r="W22" s="2">
        <v>-0.1487016677856445</v>
      </c>
      <c r="X22" s="2">
        <v>-0.1555166244506836</v>
      </c>
      <c r="Y22" s="2">
        <v>-0.1739530563354492</v>
      </c>
      <c r="Z22" s="2">
        <v>-0.1562557220458984</v>
      </c>
    </row>
    <row r="23" spans="1:26">
      <c r="A23">
        <v>39035</v>
      </c>
      <c r="B23" t="s">
        <v>20</v>
      </c>
      <c r="C23" t="s">
        <v>78</v>
      </c>
      <c r="D23" s="2">
        <v>-0.05325126647949219</v>
      </c>
      <c r="E23" s="2">
        <v>-0.04521560668945312</v>
      </c>
      <c r="F23" s="2">
        <v>-0.04670381546020508</v>
      </c>
      <c r="G23" s="2">
        <v>-0.04612541198730469</v>
      </c>
      <c r="H23" s="2">
        <v>-0.04425621032714844</v>
      </c>
      <c r="I23" s="2">
        <v>-0.04920864105224609</v>
      </c>
      <c r="J23" s="2">
        <v>-0.05335903167724609</v>
      </c>
      <c r="K23" s="2">
        <v>-0.06920719146728516</v>
      </c>
      <c r="L23" s="2">
        <v>-0.072601318359375</v>
      </c>
      <c r="M23" s="2">
        <v>-0.05179214477539062</v>
      </c>
      <c r="N23" s="2">
        <v>-0.0504913330078125</v>
      </c>
      <c r="O23" s="2">
        <v>-0.05428218841552734</v>
      </c>
      <c r="P23" s="2">
        <v>-0.04201412200927734</v>
      </c>
      <c r="Q23" s="2">
        <v>-0.04311847686767578</v>
      </c>
      <c r="R23" s="2">
        <v>-0.03407096862792969</v>
      </c>
      <c r="S23" s="2">
        <v>-0.02777671813964844</v>
      </c>
      <c r="T23" s="2">
        <v>-0.02081108093261719</v>
      </c>
      <c r="U23" s="2">
        <v>-0.01424407958984375</v>
      </c>
      <c r="V23" s="2">
        <v>-0.01595115661621094</v>
      </c>
      <c r="W23" s="2">
        <v>-0.02536773681640625</v>
      </c>
      <c r="X23" s="2">
        <v>-0.03070259094238281</v>
      </c>
      <c r="Y23" s="2">
        <v>-0.0574493408203125</v>
      </c>
      <c r="Z23" s="2">
        <v>-0.04349422454833984</v>
      </c>
    </row>
    <row r="24" spans="1:26">
      <c r="A24">
        <v>39040</v>
      </c>
      <c r="B24" t="s">
        <v>21</v>
      </c>
      <c r="C24" t="s">
        <v>78</v>
      </c>
      <c r="D24" s="2">
        <v>-0.05551433563232422</v>
      </c>
      <c r="E24" s="2">
        <v>-0.05331754684448242</v>
      </c>
      <c r="F24" s="2">
        <v>-0.05048608779907227</v>
      </c>
      <c r="G24" s="2">
        <v>-0.0496516227722168</v>
      </c>
      <c r="H24" s="2">
        <v>-0.0489802360534668</v>
      </c>
      <c r="I24" s="2">
        <v>-0.049774169921875</v>
      </c>
      <c r="J24" s="2">
        <v>-0.05282974243164062</v>
      </c>
      <c r="K24" s="2">
        <v>-0.06150722503662109</v>
      </c>
      <c r="L24" s="2">
        <v>-0.06332874298095703</v>
      </c>
      <c r="M24" s="2">
        <v>-0.07222366333007812</v>
      </c>
      <c r="N24" s="2">
        <v>-0.07383918762207031</v>
      </c>
      <c r="O24" s="2">
        <v>-0.07138442993164062</v>
      </c>
      <c r="P24" s="2">
        <v>-0.06982040405273438</v>
      </c>
      <c r="Q24" s="2">
        <v>-0.07006454467773438</v>
      </c>
      <c r="R24" s="2">
        <v>-0.07069587707519531</v>
      </c>
      <c r="S24" s="2">
        <v>-0.06511020660400391</v>
      </c>
      <c r="T24" s="2">
        <v>-0.05518913269042969</v>
      </c>
      <c r="U24" s="2">
        <v>-0.05538082122802734</v>
      </c>
      <c r="V24" s="2">
        <v>-0.05852031707763672</v>
      </c>
      <c r="W24" s="2">
        <v>-0.06390953063964844</v>
      </c>
      <c r="X24" s="2">
        <v>-0.06742095947265625</v>
      </c>
      <c r="Y24" s="2">
        <v>-0.06753063201904297</v>
      </c>
      <c r="Z24" s="2">
        <v>-0.06420135498046875</v>
      </c>
    </row>
    <row r="25" spans="1:26">
      <c r="A25">
        <v>39045</v>
      </c>
      <c r="B25" t="s">
        <v>22</v>
      </c>
      <c r="C25" t="s">
        <v>78</v>
      </c>
      <c r="D25" s="2">
        <v>-0.09992599487304688</v>
      </c>
      <c r="E25" s="2">
        <v>-0.09296035766601562</v>
      </c>
      <c r="F25" s="2">
        <v>-0.09213733673095703</v>
      </c>
      <c r="G25" s="2">
        <v>-0.09156179428100586</v>
      </c>
      <c r="H25" s="2">
        <v>-0.08955240249633789</v>
      </c>
      <c r="J25" s="2">
        <v>-0.1012983322143555</v>
      </c>
      <c r="K25" s="2">
        <v>-0.1206064224243164</v>
      </c>
      <c r="L25" s="2">
        <v>-0.1246910095214844</v>
      </c>
      <c r="M25" s="2">
        <v>-0.1109905242919922</v>
      </c>
      <c r="N25" s="2">
        <v>-0.1081981658935547</v>
      </c>
      <c r="O25" s="2">
        <v>-0.116826057434082</v>
      </c>
      <c r="P25" s="2">
        <v>-0.09687042236328125</v>
      </c>
      <c r="Q25" s="2">
        <v>-0.09931087493896484</v>
      </c>
      <c r="R25" s="2">
        <v>-0.08579254150390625</v>
      </c>
      <c r="S25" s="2">
        <v>-0.08117580413818359</v>
      </c>
      <c r="T25" s="2">
        <v>-0.07075977325439453</v>
      </c>
      <c r="U25" s="2">
        <v>-0.06662750244140625</v>
      </c>
      <c r="V25" s="2">
        <v>-0.07346630096435547</v>
      </c>
      <c r="W25" s="2">
        <v>-0.09043979644775391</v>
      </c>
      <c r="X25" s="2">
        <v>-0.09747982025146484</v>
      </c>
      <c r="Y25" s="2">
        <v>-0.1220026016235352</v>
      </c>
      <c r="Z25" s="2">
        <v>-0.1084613800048828</v>
      </c>
    </row>
    <row r="26" spans="1:26">
      <c r="A26">
        <v>39050</v>
      </c>
      <c r="B26" t="s">
        <v>23</v>
      </c>
      <c r="C26" t="s">
        <v>78</v>
      </c>
      <c r="D26" s="2">
        <v>-0.05318355560302734</v>
      </c>
      <c r="E26" s="2">
        <v>-0.04515743255615234</v>
      </c>
      <c r="F26" s="2">
        <v>-0.04664230346679688</v>
      </c>
      <c r="G26" s="2">
        <v>-0.04588079452514648</v>
      </c>
      <c r="H26" s="2">
        <v>-0.04419755935668945</v>
      </c>
      <c r="I26" s="2">
        <v>-0.04913759231567383</v>
      </c>
      <c r="J26" s="2">
        <v>-0.05328035354614258</v>
      </c>
      <c r="K26" s="2">
        <v>-0.06910610198974609</v>
      </c>
      <c r="L26" s="2">
        <v>-0.07251358032226562</v>
      </c>
      <c r="M26" s="2">
        <v>-0.05172061920166016</v>
      </c>
      <c r="N26" s="2">
        <v>-0.05042839050292969</v>
      </c>
      <c r="O26" s="2">
        <v>-0.05421543121337891</v>
      </c>
      <c r="P26" s="2">
        <v>-0.04195690155029297</v>
      </c>
      <c r="Q26" s="2">
        <v>-0.04305267333984375</v>
      </c>
      <c r="R26" s="2">
        <v>-0.03402423858642578</v>
      </c>
      <c r="S26" s="2">
        <v>-0.02773380279541016</v>
      </c>
      <c r="T26" s="2">
        <v>-0.02077674865722656</v>
      </c>
      <c r="U26" s="2">
        <v>-0.01421833038330078</v>
      </c>
      <c r="V26" s="2">
        <v>-0.01592350006103516</v>
      </c>
      <c r="W26" s="2">
        <v>-0.02532100677490234</v>
      </c>
      <c r="X26" s="2">
        <v>-0.0306396484375</v>
      </c>
      <c r="Y26" s="2">
        <v>-0.05732440948486328</v>
      </c>
      <c r="Z26" s="2">
        <v>-0.04339408874511719</v>
      </c>
    </row>
    <row r="27" spans="1:26">
      <c r="A27">
        <v>39060</v>
      </c>
      <c r="B27" t="s">
        <v>24</v>
      </c>
      <c r="C27" t="s">
        <v>78</v>
      </c>
      <c r="D27" s="2">
        <v>-0.1218452453613281</v>
      </c>
      <c r="E27" s="2">
        <v>-0.1097264289855957</v>
      </c>
      <c r="F27" s="2">
        <v>-0.1038460731506348</v>
      </c>
      <c r="G27" s="2">
        <v>-0.1006159782409668</v>
      </c>
      <c r="H27" s="2">
        <v>-0.09878635406494141</v>
      </c>
      <c r="I27" s="2">
        <v>-0.1015901565551758</v>
      </c>
      <c r="J27" s="2">
        <v>-0.11163330078125</v>
      </c>
      <c r="K27" s="2">
        <v>-0.1357975006103516</v>
      </c>
      <c r="L27" s="2">
        <v>-0.1528711318969727</v>
      </c>
      <c r="M27" s="2">
        <v>-0.1624021530151367</v>
      </c>
      <c r="N27" s="2">
        <v>-0.1688146591186523</v>
      </c>
      <c r="O27" s="2">
        <v>-0.1722040176391602</v>
      </c>
      <c r="P27" s="2">
        <v>-0.170109748840332</v>
      </c>
      <c r="Q27" s="2">
        <v>-0.1732444763183594</v>
      </c>
      <c r="R27" s="2">
        <v>-0.1658544540405273</v>
      </c>
      <c r="S27" s="2">
        <v>-0.1572332382202148</v>
      </c>
      <c r="T27" s="2">
        <v>-0.1391544342041016</v>
      </c>
      <c r="U27" s="2">
        <v>-0.1370859146118164</v>
      </c>
      <c r="V27" s="2">
        <v>-0.1384572982788086</v>
      </c>
      <c r="W27" s="2">
        <v>-0.1505279541015625</v>
      </c>
      <c r="X27" s="2">
        <v>-0.1572952270507812</v>
      </c>
      <c r="Y27" s="2">
        <v>-0.175318717956543</v>
      </c>
      <c r="Z27" s="2">
        <v>-0.1568565368652344</v>
      </c>
    </row>
    <row r="28" spans="1:26">
      <c r="A28">
        <v>39065</v>
      </c>
      <c r="B28" t="s">
        <v>25</v>
      </c>
      <c r="C28" t="s">
        <v>78</v>
      </c>
      <c r="D28" s="2">
        <v>-0.1764812469482422</v>
      </c>
      <c r="E28" s="2">
        <v>-0.1623687744140625</v>
      </c>
      <c r="F28" s="2">
        <v>-0.1559395790100098</v>
      </c>
      <c r="G28" s="2">
        <v>-0.1543426513671875</v>
      </c>
      <c r="H28" s="2">
        <v>-0.1500039100646973</v>
      </c>
      <c r="I28" s="2">
        <v>-0.1527590751647949</v>
      </c>
      <c r="J28" s="2">
        <v>-0.1685194969177246</v>
      </c>
      <c r="K28" s="2">
        <v>-0.1860866546630859</v>
      </c>
      <c r="L28" s="2">
        <v>-0.1979351043701172</v>
      </c>
      <c r="M28" s="2">
        <v>-0.2096061706542969</v>
      </c>
      <c r="N28" s="2">
        <v>-0.2035131454467773</v>
      </c>
      <c r="O28" s="2">
        <v>-0.2069606781005859</v>
      </c>
      <c r="P28" s="2">
        <v>-0.1990928649902344</v>
      </c>
      <c r="Q28" s="2">
        <v>-0.2015609741210938</v>
      </c>
      <c r="R28" s="2">
        <v>-0.1918716430664062</v>
      </c>
      <c r="S28" s="2">
        <v>-0.1862478256225586</v>
      </c>
      <c r="T28" s="2">
        <v>-0.1626129150390625</v>
      </c>
      <c r="U28" s="2">
        <v>-0.1650962829589844</v>
      </c>
      <c r="V28" s="2">
        <v>-0.1676206588745117</v>
      </c>
      <c r="X28" s="2">
        <v>-0.197819709777832</v>
      </c>
      <c r="Y28" s="2">
        <v>-0.2341852188110352</v>
      </c>
    </row>
    <row r="29" spans="1:26">
      <c r="A29">
        <v>39070</v>
      </c>
      <c r="B29" t="s">
        <v>26</v>
      </c>
      <c r="C29" t="s">
        <v>78</v>
      </c>
      <c r="D29" s="2">
        <v>-0.08544158935546875</v>
      </c>
      <c r="E29" s="2">
        <v>-0.07837724685668945</v>
      </c>
      <c r="G29" s="2">
        <v>-0.07361507415771484</v>
      </c>
      <c r="H29" s="2">
        <v>-0.07235050201416016</v>
      </c>
      <c r="I29" s="2">
        <v>-0.07425689697265625</v>
      </c>
      <c r="J29" s="2">
        <v>-0.08049154281616211</v>
      </c>
      <c r="K29" s="2">
        <v>-0.09645843505859375</v>
      </c>
      <c r="L29" s="2">
        <v>-0.1056604385375977</v>
      </c>
      <c r="M29" s="2">
        <v>-0.1092014312744141</v>
      </c>
      <c r="N29" s="2">
        <v>-0.1112432479858398</v>
      </c>
      <c r="O29" s="2">
        <v>-0.1145267486572266</v>
      </c>
      <c r="P29" s="2">
        <v>-0.110081672668457</v>
      </c>
      <c r="Q29" s="2">
        <v>-0.1120462417602539</v>
      </c>
      <c r="R29" s="2">
        <v>-0.1022806167602539</v>
      </c>
      <c r="S29" s="2">
        <v>-0.09621429443359375</v>
      </c>
      <c r="T29" s="2">
        <v>-0.08327198028564453</v>
      </c>
      <c r="U29" s="2">
        <v>-0.08095932006835938</v>
      </c>
      <c r="V29" s="2">
        <v>-0.08297824859619141</v>
      </c>
      <c r="W29" s="2">
        <v>-0.09651088714599609</v>
      </c>
      <c r="X29" s="2">
        <v>-0.09699440002441406</v>
      </c>
      <c r="Y29" s="2">
        <v>-0.1102085113525391</v>
      </c>
      <c r="Z29" s="2">
        <v>-0.1002836227416992</v>
      </c>
    </row>
    <row r="30" spans="1:26">
      <c r="A30">
        <v>29070</v>
      </c>
      <c r="B30" t="s">
        <v>27</v>
      </c>
      <c r="C30" t="s">
        <v>78</v>
      </c>
      <c r="E30" s="2">
        <v>-0.07335853576660156</v>
      </c>
      <c r="F30" s="2">
        <v>-0.07035112380981445</v>
      </c>
      <c r="G30" s="2">
        <v>-0.06888961791992188</v>
      </c>
      <c r="H30" s="2">
        <v>-0.0677037239074707</v>
      </c>
      <c r="I30" s="2">
        <v>-0.06965303421020508</v>
      </c>
      <c r="J30" s="2">
        <v>-0.07527828216552734</v>
      </c>
      <c r="K30" s="2">
        <v>-0.09044456481933594</v>
      </c>
      <c r="L30" s="2">
        <v>-0.1005611419677734</v>
      </c>
      <c r="M30" s="2">
        <v>-0.1049652099609375</v>
      </c>
      <c r="N30" s="2">
        <v>-0.1072311401367188</v>
      </c>
      <c r="O30" s="2">
        <v>-0.109583854675293</v>
      </c>
      <c r="P30" s="2">
        <v>-0.1063814163208008</v>
      </c>
      <c r="Q30" s="2">
        <v>-0.10833740234375</v>
      </c>
      <c r="R30" s="2">
        <v>-0.1018743515014648</v>
      </c>
      <c r="S30" s="2">
        <v>-0.09540462493896484</v>
      </c>
      <c r="T30" s="2">
        <v>-0.08233165740966797</v>
      </c>
      <c r="U30" s="2">
        <v>-0.08044338226318359</v>
      </c>
      <c r="V30" s="2">
        <v>-0.08191680908203125</v>
      </c>
      <c r="W30" s="2">
        <v>-0.09161090850830078</v>
      </c>
      <c r="X30" s="2">
        <v>-0.0938568115234375</v>
      </c>
      <c r="Y30" s="2">
        <v>-0.1066570281982422</v>
      </c>
      <c r="Z30" s="2">
        <v>-0.09635066986083984</v>
      </c>
    </row>
    <row r="31" spans="1:26">
      <c r="A31">
        <v>39095</v>
      </c>
      <c r="B31" t="s">
        <v>28</v>
      </c>
      <c r="C31" t="s">
        <v>78</v>
      </c>
      <c r="D31" s="2">
        <v>-0.1151561737060547</v>
      </c>
      <c r="E31" s="2">
        <v>-0.10369873046875</v>
      </c>
      <c r="F31" s="2">
        <v>-0.09818887710571289</v>
      </c>
      <c r="G31" s="2">
        <v>-0.0952305793762207</v>
      </c>
      <c r="H31" s="2">
        <v>-0.09352540969848633</v>
      </c>
      <c r="I31" s="2">
        <v>-0.09601068496704102</v>
      </c>
      <c r="J31" s="2">
        <v>-0.1056251525878906</v>
      </c>
      <c r="K31" s="2">
        <v>-0.1283359527587891</v>
      </c>
      <c r="L31" s="2">
        <v>-0.1439714431762695</v>
      </c>
      <c r="M31" s="2">
        <v>-0.152740478515625</v>
      </c>
      <c r="N31" s="2">
        <v>-0.1583719253540039</v>
      </c>
      <c r="O31" s="2">
        <v>-0.1619033813476562</v>
      </c>
      <c r="P31" s="2">
        <v>-0.1592741012573242</v>
      </c>
      <c r="Q31" s="2">
        <v>-0.1629791259765625</v>
      </c>
      <c r="R31" s="2">
        <v>-0.1557655334472656</v>
      </c>
      <c r="S31" s="2">
        <v>-0.1473178863525391</v>
      </c>
      <c r="T31" s="2">
        <v>-0.1302394866943359</v>
      </c>
      <c r="U31" s="2">
        <v>-0.128265380859375</v>
      </c>
      <c r="V31" s="2">
        <v>-0.1296796798706055</v>
      </c>
      <c r="X31" s="2">
        <v>-0.1477832794189453</v>
      </c>
      <c r="Y31" s="2">
        <v>-0.1653652191162109</v>
      </c>
    </row>
    <row r="32" spans="1:26">
      <c r="A32">
        <v>39100</v>
      </c>
      <c r="B32" t="s">
        <v>29</v>
      </c>
      <c r="C32" t="s">
        <v>78</v>
      </c>
      <c r="D32" s="2">
        <v>-0.1169338226318359</v>
      </c>
      <c r="E32" s="2">
        <v>-0.1057329177856445</v>
      </c>
      <c r="F32" s="2">
        <v>-0.1004014015197754</v>
      </c>
      <c r="G32" s="2">
        <v>-0.09769439697265625</v>
      </c>
      <c r="H32" s="2">
        <v>-0.09585237503051758</v>
      </c>
      <c r="I32" s="2">
        <v>-0.09863567352294922</v>
      </c>
      <c r="J32" s="2">
        <v>-0.1080083847045898</v>
      </c>
      <c r="K32" s="2">
        <v>-0.1306638717651367</v>
      </c>
      <c r="L32" s="2">
        <v>-0.1458663940429688</v>
      </c>
      <c r="M32" s="2">
        <v>-0.1541500091552734</v>
      </c>
      <c r="N32" s="2">
        <v>-0.1588010787963867</v>
      </c>
      <c r="O32" s="2">
        <v>-0.1626472473144531</v>
      </c>
      <c r="P32" s="2">
        <v>-0.1599397659301758</v>
      </c>
      <c r="Q32" s="2">
        <v>-0.1630697250366211</v>
      </c>
      <c r="R32" s="2">
        <v>-0.1551532745361328</v>
      </c>
      <c r="S32" s="2">
        <v>-0.1466474533081055</v>
      </c>
      <c r="T32" s="2">
        <v>-0.1295433044433594</v>
      </c>
      <c r="U32" s="2">
        <v>-0.1270933151245117</v>
      </c>
      <c r="V32" s="2">
        <v>-0.128382682800293</v>
      </c>
      <c r="W32" s="2">
        <v>-0.1408596038818359</v>
      </c>
      <c r="X32" s="2">
        <v>-0.1464252471923828</v>
      </c>
      <c r="Y32" s="2">
        <v>-0.1645145416259766</v>
      </c>
      <c r="Z32" s="2">
        <v>-0.1484346389770508</v>
      </c>
    </row>
    <row r="33" spans="1:26">
      <c r="A33">
        <v>39110</v>
      </c>
      <c r="B33" t="s">
        <v>30</v>
      </c>
      <c r="C33" t="s">
        <v>78</v>
      </c>
      <c r="D33" s="2">
        <v>-0.05277824401855469</v>
      </c>
      <c r="E33" s="2">
        <v>-0.04740238189697266</v>
      </c>
      <c r="F33" s="2">
        <v>-0.04663228988647461</v>
      </c>
      <c r="G33" s="2">
        <v>-0.0454258918762207</v>
      </c>
      <c r="H33" s="2">
        <v>-0.04535007476806641</v>
      </c>
      <c r="I33" s="2">
        <v>-0.04776096343994141</v>
      </c>
      <c r="J33" s="2">
        <v>-0.04951000213623047</v>
      </c>
      <c r="K33" s="2">
        <v>-0.05933952331542969</v>
      </c>
      <c r="L33" s="2">
        <v>-0.06830978393554688</v>
      </c>
      <c r="N33" s="2">
        <v>-0.07161903381347656</v>
      </c>
      <c r="O33" s="2">
        <v>-0.06856060028076172</v>
      </c>
      <c r="P33" s="2">
        <v>-0.06580924987792969</v>
      </c>
      <c r="Q33" s="2">
        <v>-0.06675434112548828</v>
      </c>
      <c r="R33" s="2">
        <v>-0.06647109985351562</v>
      </c>
      <c r="S33" s="2">
        <v>-0.06010341644287109</v>
      </c>
      <c r="T33" s="2">
        <v>-0.05062294006347656</v>
      </c>
      <c r="U33" s="2">
        <v>-0.05006885528564453</v>
      </c>
      <c r="V33" s="2">
        <v>-0.05336475372314453</v>
      </c>
      <c r="W33" s="2">
        <v>-0.05797863006591797</v>
      </c>
      <c r="X33" s="2">
        <v>-0.0601959228515625</v>
      </c>
      <c r="Y33" s="2">
        <v>-0.06786632537841797</v>
      </c>
      <c r="Z33" s="2">
        <v>-0.05759334564208984</v>
      </c>
    </row>
    <row r="34" spans="1:26">
      <c r="A34">
        <v>39112</v>
      </c>
      <c r="B34" t="s">
        <v>31</v>
      </c>
      <c r="C34" t="s">
        <v>78</v>
      </c>
      <c r="D34" s="2">
        <v>-0.05568313598632812</v>
      </c>
      <c r="E34" s="2">
        <v>-0.05099773406982422</v>
      </c>
      <c r="F34" s="2">
        <v>-0.04987764358520508</v>
      </c>
      <c r="G34" s="2">
        <v>-0.04882049560546875</v>
      </c>
      <c r="H34" s="2">
        <v>-0.04843759536743164</v>
      </c>
      <c r="I34" s="2">
        <v>-0.05051326751708984</v>
      </c>
      <c r="J34" s="2">
        <v>-0.05265951156616211</v>
      </c>
      <c r="K34" s="2">
        <v>-0.06247425079345703</v>
      </c>
      <c r="L34" s="2">
        <v>-0.07099533081054688</v>
      </c>
      <c r="M34" s="2">
        <v>-0.07476329803466797</v>
      </c>
      <c r="N34" s="2">
        <v>-0.07603263854980469</v>
      </c>
      <c r="O34" s="2">
        <v>-0.07286739349365234</v>
      </c>
      <c r="P34" s="2">
        <v>-0.07024955749511719</v>
      </c>
      <c r="Q34" s="2">
        <v>-0.07111740112304688</v>
      </c>
      <c r="R34" s="2">
        <v>-0.07121372222900391</v>
      </c>
      <c r="S34" s="2">
        <v>-0.06495952606201172</v>
      </c>
      <c r="T34" s="2">
        <v>-0.05537796020507812</v>
      </c>
      <c r="U34" s="2">
        <v>-0.05499744415283203</v>
      </c>
      <c r="V34" s="2">
        <v>-0.05855751037597656</v>
      </c>
      <c r="W34" s="2">
        <v>-0.06365871429443359</v>
      </c>
      <c r="X34" s="2">
        <v>-0.06659317016601562</v>
      </c>
      <c r="Y34" s="2">
        <v>-0.07331275939941406</v>
      </c>
      <c r="Z34" s="2">
        <v>-0.06354522705078125</v>
      </c>
    </row>
    <row r="35" spans="1:26">
      <c r="A35">
        <v>39115</v>
      </c>
      <c r="B35" t="s">
        <v>32</v>
      </c>
      <c r="C35" t="s">
        <v>78</v>
      </c>
      <c r="D35" s="2">
        <v>-0.09428882598876953</v>
      </c>
      <c r="E35" s="2">
        <v>-0.0868229866027832</v>
      </c>
      <c r="G35" s="2">
        <v>-0.08189582824707031</v>
      </c>
      <c r="H35" s="2">
        <v>-0.08041238784790039</v>
      </c>
      <c r="I35" s="2">
        <v>-0.08292531967163086</v>
      </c>
      <c r="J35" s="2">
        <v>-0.08986854553222656</v>
      </c>
      <c r="K35" s="2">
        <v>-0.1075267791748047</v>
      </c>
      <c r="L35" s="2">
        <v>-0.1160602569580078</v>
      </c>
      <c r="M35" s="2">
        <v>-0.1168079376220703</v>
      </c>
      <c r="N35" s="2">
        <v>-0.1187725067138672</v>
      </c>
      <c r="O35" s="2">
        <v>-0.1233196258544922</v>
      </c>
      <c r="P35" s="2">
        <v>-0.1161775588989258</v>
      </c>
      <c r="Q35" s="2">
        <v>-0.1184368133544922</v>
      </c>
      <c r="R35" s="2">
        <v>-0.1077747344970703</v>
      </c>
      <c r="S35" s="2">
        <v>-0.1034431457519531</v>
      </c>
      <c r="T35" s="2">
        <v>-0.089752197265625</v>
      </c>
      <c r="U35" s="2">
        <v>-0.08666324615478516</v>
      </c>
      <c r="V35" s="2">
        <v>-0.08975410461425781</v>
      </c>
      <c r="W35" s="2">
        <v>-0.1042041778564453</v>
      </c>
      <c r="X35" s="2">
        <v>-0.1064004898071289</v>
      </c>
      <c r="Y35" s="2">
        <v>-0.1227378845214844</v>
      </c>
      <c r="Z35" s="2">
        <v>-0.1110591888427734</v>
      </c>
    </row>
    <row r="36" spans="1:26">
      <c r="A36">
        <v>39125</v>
      </c>
      <c r="B36" t="s">
        <v>33</v>
      </c>
      <c r="C36" t="s">
        <v>78</v>
      </c>
      <c r="D36" s="2">
        <v>-0.001461982727050781</v>
      </c>
      <c r="E36" s="2">
        <v>0.001462459564208984</v>
      </c>
      <c r="F36" s="2">
        <v>-0.0009813308715820312</v>
      </c>
      <c r="G36" s="2">
        <v>-0.001492977142333984</v>
      </c>
      <c r="H36" s="2">
        <v>-0.001873970031738281</v>
      </c>
      <c r="I36" s="2">
        <v>-0.003896713256835938</v>
      </c>
      <c r="J36" s="2">
        <v>-0.001189231872558594</v>
      </c>
      <c r="K36" s="2">
        <v>-0.005099296569824219</v>
      </c>
      <c r="L36" s="2">
        <v>-0.01093959808349609</v>
      </c>
      <c r="M36" s="2">
        <v>-0.005875587463378906</v>
      </c>
      <c r="N36" s="2">
        <v>-0.005466461181640625</v>
      </c>
      <c r="O36" s="2">
        <v>-0.00441741943359375</v>
      </c>
      <c r="P36" s="2">
        <v>-0.0032806396484375</v>
      </c>
      <c r="Q36" s="2">
        <v>-0.003399848937988281</v>
      </c>
      <c r="R36" s="2">
        <v>-0.002698898315429688</v>
      </c>
      <c r="S36" s="2">
        <v>0.001963615417480469</v>
      </c>
      <c r="T36" s="2">
        <v>0.009187698364257812</v>
      </c>
      <c r="U36" s="2">
        <v>0.01131439208984375</v>
      </c>
      <c r="V36" s="2">
        <v>0.01217555999755859</v>
      </c>
      <c r="W36" s="2">
        <v>0.014251708984375</v>
      </c>
      <c r="X36" s="2">
        <v>0.01636028289794922</v>
      </c>
      <c r="Y36" s="2">
        <v>0.009188652038574219</v>
      </c>
      <c r="Z36" s="2">
        <v>0.01411724090576172</v>
      </c>
    </row>
    <row r="37" spans="1:26">
      <c r="A37">
        <v>39140</v>
      </c>
      <c r="B37" t="s">
        <v>34</v>
      </c>
      <c r="C37" t="s">
        <v>78</v>
      </c>
      <c r="D37" s="2">
        <v>-0.1234188079833984</v>
      </c>
      <c r="E37" s="2">
        <v>-0.1113901138305664</v>
      </c>
      <c r="G37" s="2">
        <v>-0.1023998260498047</v>
      </c>
      <c r="H37" s="2">
        <v>-0.100560188293457</v>
      </c>
      <c r="I37" s="2">
        <v>-0.1035127639770508</v>
      </c>
      <c r="J37" s="2">
        <v>-0.1134614944458008</v>
      </c>
      <c r="K37" s="2">
        <v>-0.1377048492431641</v>
      </c>
      <c r="L37" s="2">
        <v>-0.1546716690063477</v>
      </c>
      <c r="M37" s="2">
        <v>-0.1637592315673828</v>
      </c>
      <c r="N37" s="2">
        <v>-0.1695880889892578</v>
      </c>
      <c r="O37" s="2">
        <v>-0.1729812622070312</v>
      </c>
      <c r="P37" s="2">
        <v>-0.1704874038696289</v>
      </c>
      <c r="Q37" s="2">
        <v>-0.1735687255859375</v>
      </c>
      <c r="R37" s="2">
        <v>-0.1659965515136719</v>
      </c>
      <c r="S37" s="2">
        <v>-0.1571931838989258</v>
      </c>
      <c r="T37" s="2">
        <v>-0.1392278671264648</v>
      </c>
      <c r="U37" s="2">
        <v>-0.1370115280151367</v>
      </c>
      <c r="V37" s="2">
        <v>-0.1383523941040039</v>
      </c>
      <c r="W37" s="2">
        <v>-0.150568962097168</v>
      </c>
      <c r="X37" s="2">
        <v>-0.1571779251098633</v>
      </c>
      <c r="Y37" s="2">
        <v>-0.1753168106079102</v>
      </c>
      <c r="Z37" s="2">
        <v>-0.1574392318725586</v>
      </c>
    </row>
    <row r="38" spans="1:26">
      <c r="A38">
        <v>39144</v>
      </c>
      <c r="B38" t="s">
        <v>35</v>
      </c>
      <c r="C38" t="s">
        <v>78</v>
      </c>
      <c r="D38" s="2">
        <v>-0.09218883514404297</v>
      </c>
      <c r="E38" s="2">
        <v>-0.08380699157714844</v>
      </c>
      <c r="F38" s="2">
        <v>-0.07986879348754883</v>
      </c>
      <c r="G38" s="2">
        <v>-0.07802820205688477</v>
      </c>
      <c r="H38" s="2">
        <v>-0.07655811309814453</v>
      </c>
      <c r="I38" s="2">
        <v>-0.07851552963256836</v>
      </c>
      <c r="J38" s="2">
        <v>-0.08561038970947266</v>
      </c>
      <c r="K38" s="2">
        <v>-0.102961540222168</v>
      </c>
      <c r="L38" s="2">
        <v>-0.1147737503051758</v>
      </c>
      <c r="M38" s="2">
        <v>-0.1214704513549805</v>
      </c>
      <c r="N38" s="2">
        <v>-0.124567985534668</v>
      </c>
      <c r="O38" s="2">
        <v>-0.1276102066040039</v>
      </c>
      <c r="P38" s="2">
        <v>-0.1246099472045898</v>
      </c>
      <c r="Q38" s="2">
        <v>-0.1270380020141602</v>
      </c>
      <c r="R38" s="2">
        <v>-0.1208324432373047</v>
      </c>
      <c r="S38" s="2">
        <v>-0.1136598587036133</v>
      </c>
      <c r="T38" s="2">
        <v>-0.09909248352050781</v>
      </c>
      <c r="U38" s="2">
        <v>-0.09735774993896484</v>
      </c>
      <c r="V38" s="2">
        <v>-0.09873485565185547</v>
      </c>
      <c r="W38" s="2">
        <v>-0.1086044311523438</v>
      </c>
      <c r="X38" s="2">
        <v>-0.1129035949707031</v>
      </c>
      <c r="Y38" s="2">
        <v>-0.1276302337646484</v>
      </c>
      <c r="Z38" s="2">
        <v>-0.1155471801757812</v>
      </c>
    </row>
    <row r="39" spans="1:26">
      <c r="A39">
        <v>29144</v>
      </c>
      <c r="B39" t="s">
        <v>36</v>
      </c>
      <c r="C39" t="s">
        <v>78</v>
      </c>
      <c r="D39" s="2">
        <v>-0.08040523529052734</v>
      </c>
      <c r="E39" s="2">
        <v>-0.07318115234375</v>
      </c>
      <c r="F39" s="2">
        <v>-0.07018327713012695</v>
      </c>
      <c r="G39" s="2">
        <v>-0.0687255859375</v>
      </c>
      <c r="H39" s="2">
        <v>-0.06754159927368164</v>
      </c>
      <c r="I39" s="2">
        <v>-0.06948184967041016</v>
      </c>
      <c r="J39" s="2">
        <v>-0.07509565353393555</v>
      </c>
      <c r="K39" s="2">
        <v>-0.09022808074951172</v>
      </c>
      <c r="L39" s="2">
        <v>-0.1003427505493164</v>
      </c>
      <c r="M39" s="2">
        <v>-0.1047763824462891</v>
      </c>
      <c r="N39" s="2">
        <v>-0.1070423126220703</v>
      </c>
      <c r="O39" s="2">
        <v>-0.1093826293945312</v>
      </c>
      <c r="P39" s="2">
        <v>-0.1062030792236328</v>
      </c>
      <c r="Q39" s="2">
        <v>-0.1081523895263672</v>
      </c>
      <c r="R39" s="2">
        <v>-0.1017551422119141</v>
      </c>
      <c r="S39" s="2">
        <v>-0.09527969360351562</v>
      </c>
      <c r="T39" s="2">
        <v>-0.08221435546875</v>
      </c>
      <c r="U39" s="2">
        <v>-0.08033847808837891</v>
      </c>
      <c r="V39" s="2">
        <v>-0.08180141448974609</v>
      </c>
      <c r="W39" s="2">
        <v>-0.0914306640625</v>
      </c>
      <c r="X39" s="2">
        <v>-0.09370040893554688</v>
      </c>
      <c r="Y39" s="2">
        <v>-0.1064386367797852</v>
      </c>
      <c r="Z39" s="2">
        <v>-0.09617710113525391</v>
      </c>
    </row>
    <row r="40" spans="1:26">
      <c r="A40">
        <v>39145</v>
      </c>
      <c r="B40" t="s">
        <v>37</v>
      </c>
      <c r="C40" t="s">
        <v>78</v>
      </c>
      <c r="D40" s="2">
        <v>-0.05976390838623047</v>
      </c>
      <c r="E40" s="2">
        <v>-0.05482006072998047</v>
      </c>
      <c r="F40" s="2">
        <v>-0.05407524108886719</v>
      </c>
      <c r="G40" s="2">
        <v>-0.05240821838378906</v>
      </c>
      <c r="H40" s="2">
        <v>-0.05228948593139648</v>
      </c>
      <c r="I40" s="2">
        <v>-0.05487298965454102</v>
      </c>
      <c r="J40" s="2">
        <v>-0.0567784309387207</v>
      </c>
      <c r="K40" s="2">
        <v>-0.06721401214599609</v>
      </c>
      <c r="L40" s="2">
        <v>-0.07636165618896484</v>
      </c>
      <c r="M40" s="2">
        <v>-0.08017730712890625</v>
      </c>
      <c r="N40" s="2">
        <v>-0.08108997344970703</v>
      </c>
      <c r="O40" s="2">
        <v>-0.07683181762695312</v>
      </c>
      <c r="P40" s="2">
        <v>-0.07406425476074219</v>
      </c>
      <c r="Q40" s="2">
        <v>-0.07542324066162109</v>
      </c>
      <c r="R40" s="2">
        <v>-0.07630157470703125</v>
      </c>
      <c r="S40" s="2">
        <v>-0.06961917877197266</v>
      </c>
      <c r="T40" s="2">
        <v>-0.06041526794433594</v>
      </c>
      <c r="U40" s="2">
        <v>-0.06006526947021484</v>
      </c>
      <c r="V40" s="2">
        <v>-0.06428432464599609</v>
      </c>
      <c r="W40" s="2">
        <v>-0.06954288482666016</v>
      </c>
      <c r="X40" s="2">
        <v>-0.07297325134277344</v>
      </c>
      <c r="Y40" s="2">
        <v>-0.07845973968505859</v>
      </c>
      <c r="Z40" s="2">
        <v>-0.06880283355712891</v>
      </c>
    </row>
    <row r="41" spans="1:26">
      <c r="A41">
        <v>39150</v>
      </c>
      <c r="B41" t="s">
        <v>38</v>
      </c>
      <c r="C41" t="s">
        <v>78</v>
      </c>
      <c r="D41" s="2">
        <v>-0.1279392242431641</v>
      </c>
      <c r="E41" s="2">
        <v>-0.1170029640197754</v>
      </c>
      <c r="F41" s="2">
        <v>-0.1118087768554688</v>
      </c>
      <c r="G41" s="2">
        <v>-0.1097025871276855</v>
      </c>
      <c r="H41" s="2">
        <v>-0.1071228981018066</v>
      </c>
      <c r="I41" s="2">
        <v>-0.1095046997070312</v>
      </c>
      <c r="J41" s="2">
        <v>-0.1202588081359863</v>
      </c>
      <c r="K41" s="2">
        <v>-0.138697624206543</v>
      </c>
      <c r="L41" s="2">
        <v>-0.1510038375854492</v>
      </c>
      <c r="M41" s="2">
        <v>-0.1593332290649414</v>
      </c>
      <c r="N41" s="2">
        <v>-0.1587734222412109</v>
      </c>
      <c r="O41" s="2">
        <v>-0.1687707901000977</v>
      </c>
      <c r="P41" s="2">
        <v>-0.1578588485717773</v>
      </c>
      <c r="Q41" s="2">
        <v>-0.1602563858032227</v>
      </c>
      <c r="R41" s="2">
        <v>-0.1531267166137695</v>
      </c>
      <c r="S41" s="2">
        <v>-0.145050048828125</v>
      </c>
      <c r="T41" s="2">
        <v>-0.1271915435791016</v>
      </c>
      <c r="U41" s="2">
        <v>-0.1263723373413086</v>
      </c>
      <c r="V41" s="2">
        <v>-0.1282958984375</v>
      </c>
      <c r="W41" s="2">
        <v>-0.141667366027832</v>
      </c>
      <c r="X41" s="2">
        <v>-0.1503009796142578</v>
      </c>
      <c r="Y41" s="2">
        <v>-0.1841974258422852</v>
      </c>
    </row>
    <row r="42" spans="1:26">
      <c r="A42">
        <v>29155</v>
      </c>
      <c r="B42" t="s">
        <v>39</v>
      </c>
      <c r="C42" t="s">
        <v>78</v>
      </c>
      <c r="D42" s="2">
        <v>-0.04873466491699219</v>
      </c>
      <c r="E42" s="2">
        <v>-0.0448760986328125</v>
      </c>
      <c r="F42" s="2">
        <v>-0.04350662231445312</v>
      </c>
      <c r="G42" s="2">
        <v>-0.04292631149291992</v>
      </c>
      <c r="H42" s="2">
        <v>-0.04237842559814453</v>
      </c>
      <c r="I42" s="2">
        <v>-0.04370355606079102</v>
      </c>
      <c r="J42" s="2">
        <v>-0.04603815078735352</v>
      </c>
      <c r="K42" s="2">
        <v>-0.05537605285644531</v>
      </c>
      <c r="L42" s="2">
        <v>-0.06247711181640625</v>
      </c>
      <c r="M42" s="2">
        <v>-0.06662082672119141</v>
      </c>
      <c r="N42" s="2">
        <v>-0.06761837005615234</v>
      </c>
      <c r="O42" s="2">
        <v>-0.06712627410888672</v>
      </c>
      <c r="P42" s="2">
        <v>-0.06509494781494141</v>
      </c>
      <c r="Q42" s="2">
        <v>-0.06582069396972656</v>
      </c>
      <c r="R42" s="2">
        <v>-0.06398296356201172</v>
      </c>
      <c r="S42" s="2">
        <v>-0.05844402313232422</v>
      </c>
      <c r="T42" s="2">
        <v>-0.04846858978271484</v>
      </c>
      <c r="U42" s="2">
        <v>-0.04754447937011719</v>
      </c>
      <c r="V42" s="2">
        <v>-0.04937744140625</v>
      </c>
      <c r="W42" s="2">
        <v>-0.05402565002441406</v>
      </c>
      <c r="X42" s="2">
        <v>-0.05568027496337891</v>
      </c>
      <c r="Y42" s="2">
        <v>-0.06149387359619141</v>
      </c>
      <c r="Z42" s="2">
        <v>-0.0552825927734375</v>
      </c>
    </row>
    <row r="43" spans="1:26">
      <c r="A43">
        <v>39155</v>
      </c>
      <c r="B43" t="s">
        <v>40</v>
      </c>
      <c r="C43" t="s">
        <v>78</v>
      </c>
      <c r="D43" s="2">
        <v>-0.05255508422851562</v>
      </c>
      <c r="E43" s="2">
        <v>-0.05025720596313477</v>
      </c>
      <c r="F43" s="2">
        <v>-0.04784202575683594</v>
      </c>
      <c r="G43" s="2">
        <v>-0.04720592498779297</v>
      </c>
      <c r="H43" s="2">
        <v>-0.04661417007446289</v>
      </c>
      <c r="I43" s="2">
        <v>-0.04711341857910156</v>
      </c>
      <c r="J43" s="2">
        <v>-0.05013179779052734</v>
      </c>
      <c r="K43" s="2">
        <v>-0.05893325805664062</v>
      </c>
      <c r="L43" s="2">
        <v>-0.06523513793945312</v>
      </c>
      <c r="M43" s="2">
        <v>-0.07455348968505859</v>
      </c>
      <c r="N43" s="2">
        <v>-0.07577991485595703</v>
      </c>
      <c r="O43" s="2">
        <v>-0.07417106628417969</v>
      </c>
      <c r="P43" s="2">
        <v>-0.07272529602050781</v>
      </c>
      <c r="Q43" s="2">
        <v>-0.07314777374267578</v>
      </c>
      <c r="R43" s="2">
        <v>-0.07344627380371094</v>
      </c>
      <c r="S43" s="2">
        <v>-0.06794643402099609</v>
      </c>
      <c r="T43" s="2">
        <v>-0.05806827545166016</v>
      </c>
      <c r="U43" s="2">
        <v>-0.05830574035644531</v>
      </c>
      <c r="V43" s="2">
        <v>-0.06131362915039062</v>
      </c>
      <c r="W43" s="2">
        <v>-0.06598758697509766</v>
      </c>
      <c r="X43" s="2">
        <v>-0.0690460205078125</v>
      </c>
      <c r="Y43" s="2">
        <v>-0.07044410705566406</v>
      </c>
      <c r="Z43" s="2">
        <v>-0.06613254547119141</v>
      </c>
    </row>
    <row r="44" spans="1:26">
      <c r="A44">
        <v>39160</v>
      </c>
      <c r="B44" t="s">
        <v>41</v>
      </c>
      <c r="C44" t="s">
        <v>78</v>
      </c>
      <c r="D44" s="2">
        <v>-0.08683967590332031</v>
      </c>
      <c r="E44" s="2">
        <v>-0.07735395431518555</v>
      </c>
      <c r="F44" s="2">
        <v>-0.07471895217895508</v>
      </c>
      <c r="G44" s="2">
        <v>-0.07307577133178711</v>
      </c>
      <c r="H44" s="2">
        <v>-0.07136440277099609</v>
      </c>
      <c r="I44" s="2">
        <v>-0.07474946975708008</v>
      </c>
      <c r="J44" s="2">
        <v>-0.08184671401977539</v>
      </c>
      <c r="K44" s="2">
        <v>-0.1006193161010742</v>
      </c>
      <c r="L44" s="2">
        <v>-0.107147216796875</v>
      </c>
      <c r="M44" s="2">
        <v>-0.1000699996948242</v>
      </c>
      <c r="N44" s="2">
        <v>-0.100677490234375</v>
      </c>
      <c r="O44" s="2">
        <v>-0.1050596237182617</v>
      </c>
      <c r="P44" s="2">
        <v>-0.09593296051025391</v>
      </c>
      <c r="Q44" s="2">
        <v>-0.09728431701660156</v>
      </c>
      <c r="R44" s="2">
        <v>-0.08735275268554688</v>
      </c>
      <c r="S44" s="2">
        <v>-0.08088493347167969</v>
      </c>
      <c r="T44" s="2">
        <v>-0.06980800628662109</v>
      </c>
      <c r="U44" s="2">
        <v>-0.06531333923339844</v>
      </c>
      <c r="V44" s="2">
        <v>-0.06916999816894531</v>
      </c>
      <c r="W44" s="2">
        <v>-0.08343124389648438</v>
      </c>
      <c r="X44" s="2">
        <v>-0.08999061584472656</v>
      </c>
      <c r="Y44" s="2">
        <v>-0.1119918823242188</v>
      </c>
      <c r="Z44" s="2">
        <v>-0.09883308410644531</v>
      </c>
    </row>
    <row r="45" spans="1:26">
      <c r="A45">
        <v>39165</v>
      </c>
      <c r="B45" t="s">
        <v>42</v>
      </c>
      <c r="C45" t="s">
        <v>78</v>
      </c>
      <c r="D45" s="2">
        <v>-0.001848220825195312</v>
      </c>
      <c r="E45" s="2">
        <v>0.001070976257324219</v>
      </c>
      <c r="G45" s="2">
        <v>-0.001680374145507812</v>
      </c>
      <c r="H45" s="2">
        <v>-0.001870155334472656</v>
      </c>
      <c r="I45" s="2">
        <v>-0.003719806671142578</v>
      </c>
      <c r="J45" s="2">
        <v>-0.001276016235351562</v>
      </c>
      <c r="K45" s="2">
        <v>-0.005154609680175781</v>
      </c>
      <c r="L45" s="2">
        <v>-0.01095294952392578</v>
      </c>
      <c r="M45" s="2">
        <v>-0.006377220153808594</v>
      </c>
      <c r="N45" s="2">
        <v>-0.006266593933105469</v>
      </c>
      <c r="O45" s="2">
        <v>-0.005303382873535156</v>
      </c>
      <c r="P45" s="2">
        <v>-0.004323959350585938</v>
      </c>
      <c r="Q45" s="2">
        <v>-0.00437164306640625</v>
      </c>
      <c r="R45" s="2">
        <v>-0.0037994384765625</v>
      </c>
      <c r="S45" s="2">
        <v>0.000881195068359375</v>
      </c>
      <c r="T45" s="2">
        <v>0.008078575134277344</v>
      </c>
      <c r="U45" s="2">
        <v>0.01001548767089844</v>
      </c>
      <c r="V45" s="2">
        <v>0.01081180572509766</v>
      </c>
      <c r="W45" s="2">
        <v>0.01275444030761719</v>
      </c>
      <c r="X45" s="2">
        <v>0.01475143432617188</v>
      </c>
      <c r="Y45" s="2">
        <v>0.008046150207519531</v>
      </c>
      <c r="Z45" s="2">
        <v>0.01293468475341797</v>
      </c>
    </row>
    <row r="46" spans="1:26">
      <c r="A46">
        <v>29165</v>
      </c>
      <c r="B46" t="s">
        <v>43</v>
      </c>
      <c r="C46" t="s">
        <v>78</v>
      </c>
      <c r="D46" s="2">
        <v>-0.01206874847412109</v>
      </c>
      <c r="E46" s="2">
        <v>-0.01166534423828125</v>
      </c>
      <c r="F46" s="2">
        <v>-0.01170969009399414</v>
      </c>
      <c r="G46" s="2">
        <v>-0.01202154159545898</v>
      </c>
      <c r="H46" s="2">
        <v>-0.01186561584472656</v>
      </c>
      <c r="I46" s="2">
        <v>-0.01176118850708008</v>
      </c>
      <c r="J46" s="2">
        <v>-0.01174259185791016</v>
      </c>
      <c r="K46" s="2">
        <v>-0.01576995849609375</v>
      </c>
      <c r="L46" s="2">
        <v>-0.02009963989257812</v>
      </c>
      <c r="M46" s="2">
        <v>-0.024139404296875</v>
      </c>
      <c r="N46" s="2">
        <v>-0.02425861358642578</v>
      </c>
      <c r="O46" s="2">
        <v>-0.02424812316894531</v>
      </c>
      <c r="P46" s="2">
        <v>-0.02412033081054688</v>
      </c>
      <c r="Q46" s="2">
        <v>-0.02402400970458984</v>
      </c>
      <c r="R46" s="2">
        <v>-0.02396392822265625</v>
      </c>
      <c r="S46" s="2">
        <v>-0.01953029632568359</v>
      </c>
      <c r="T46" s="2">
        <v>-0.01183319091796875</v>
      </c>
      <c r="U46" s="2">
        <v>-0.01118373870849609</v>
      </c>
      <c r="V46" s="2">
        <v>-0.01141643524169922</v>
      </c>
      <c r="W46" s="2">
        <v>-0.01142501831054688</v>
      </c>
      <c r="X46" s="2">
        <v>-0.01157665252685547</v>
      </c>
      <c r="Y46" s="2">
        <v>-0.01203250885009766</v>
      </c>
      <c r="Z46" s="2">
        <v>-0.01180362701416016</v>
      </c>
    </row>
    <row r="47" spans="1:26">
      <c r="A47">
        <v>29210</v>
      </c>
      <c r="B47" t="s">
        <v>44</v>
      </c>
      <c r="C47" t="s">
        <v>79</v>
      </c>
      <c r="D47" s="2">
        <v>-0.02009201049804688</v>
      </c>
      <c r="E47" s="2">
        <v>-0.01165103912353516</v>
      </c>
      <c r="F47" s="2">
        <v>-0.01165008544921875</v>
      </c>
      <c r="G47" s="2">
        <v>-0.0116572380065918</v>
      </c>
      <c r="H47" s="2">
        <v>-0.01144504547119141</v>
      </c>
      <c r="I47" s="2">
        <v>-0.01152372360229492</v>
      </c>
      <c r="J47" s="2">
        <v>-0.01173925399780273</v>
      </c>
      <c r="K47" s="2">
        <v>-0.01205348968505859</v>
      </c>
      <c r="L47" s="2">
        <v>-0.01154327392578125</v>
      </c>
      <c r="M47" s="2">
        <v>-0.01076221466064453</v>
      </c>
      <c r="N47" s="2">
        <v>-0.01046562194824219</v>
      </c>
      <c r="O47" s="2">
        <v>-0.01055526733398438</v>
      </c>
      <c r="P47" s="2">
        <v>-0.01048469543457031</v>
      </c>
      <c r="Q47" s="2">
        <v>-0.01045036315917969</v>
      </c>
      <c r="R47" s="2">
        <v>-0.01051998138427734</v>
      </c>
      <c r="S47" s="2">
        <v>-0.01048851013183594</v>
      </c>
      <c r="T47" s="2">
        <v>-0.01047515869140625</v>
      </c>
      <c r="U47" s="2">
        <v>-0.01057624816894531</v>
      </c>
      <c r="V47" s="2">
        <v>-0.01145553588867188</v>
      </c>
      <c r="W47" s="2">
        <v>-0.01373386383056641</v>
      </c>
      <c r="X47" s="2">
        <v>-0.02121543884277344</v>
      </c>
      <c r="Y47" s="2">
        <v>-0.02569198608398438</v>
      </c>
      <c r="Z47" s="2">
        <v>-0.02400684356689453</v>
      </c>
    </row>
    <row r="48" spans="1:26">
      <c r="A48">
        <v>39210</v>
      </c>
      <c r="B48" t="s">
        <v>45</v>
      </c>
      <c r="C48" t="s">
        <v>79</v>
      </c>
      <c r="D48" s="2">
        <v>-0.001347541809082031</v>
      </c>
      <c r="E48" s="2">
        <v>0.002279758453369141</v>
      </c>
      <c r="F48" s="2">
        <v>0.0005917549133300781</v>
      </c>
      <c r="G48" s="2">
        <v>0.001538276672363281</v>
      </c>
      <c r="H48" s="2">
        <v>0.001186370849609375</v>
      </c>
      <c r="I48" s="2">
        <v>0.0008025169372558594</v>
      </c>
      <c r="J48" s="2">
        <v>0.003108978271484375</v>
      </c>
      <c r="K48" s="2">
        <v>0.005863189697265625</v>
      </c>
      <c r="L48" s="2">
        <v>0.007487297058105469</v>
      </c>
      <c r="M48" s="2">
        <v>0.008726119995117188</v>
      </c>
      <c r="N48" s="2">
        <v>0.01047992706298828</v>
      </c>
      <c r="O48" s="2">
        <v>0.01068401336669922</v>
      </c>
      <c r="P48" s="2">
        <v>0.009599685668945312</v>
      </c>
      <c r="Q48" s="2">
        <v>0.009023666381835938</v>
      </c>
      <c r="R48" s="2">
        <v>0.009511947631835938</v>
      </c>
      <c r="S48" s="2">
        <v>0.009865760803222656</v>
      </c>
      <c r="T48" s="2">
        <v>0.01020717620849609</v>
      </c>
      <c r="U48" s="2">
        <v>0.01111984252929688</v>
      </c>
      <c r="V48" s="2">
        <v>0.01066780090332031</v>
      </c>
      <c r="W48" s="2">
        <v>0.009710311889648438</v>
      </c>
      <c r="X48" s="2">
        <v>0.003329277038574219</v>
      </c>
      <c r="Y48" s="2">
        <v>-0.002760887145996094</v>
      </c>
      <c r="Z48" s="2">
        <v>-0.002248764038085938</v>
      </c>
    </row>
    <row r="49" spans="1:26">
      <c r="A49">
        <v>39220</v>
      </c>
      <c r="B49" t="s">
        <v>46</v>
      </c>
      <c r="C49" t="s">
        <v>79</v>
      </c>
      <c r="D49" s="2">
        <v>-0.01641559600830078</v>
      </c>
      <c r="E49" s="2">
        <v>-0.008450508117675781</v>
      </c>
      <c r="F49" s="2">
        <v>-0.008216381072998047</v>
      </c>
      <c r="G49" s="2">
        <v>0.001455783843994141</v>
      </c>
      <c r="H49" s="2">
        <v>-0.001159191131591797</v>
      </c>
      <c r="I49" s="2">
        <v>-0.004259109497070312</v>
      </c>
      <c r="J49" s="2">
        <v>0.004821300506591797</v>
      </c>
      <c r="K49" s="2">
        <v>-0.00360870361328125</v>
      </c>
      <c r="L49" s="2">
        <v>0.005023956298828125</v>
      </c>
      <c r="M49" s="2">
        <v>0.009897232055664062</v>
      </c>
      <c r="N49" s="2">
        <v>0.01559829711914062</v>
      </c>
      <c r="O49" s="2">
        <v>0.01350212097167969</v>
      </c>
      <c r="P49" s="2">
        <v>0.01391124725341797</v>
      </c>
      <c r="Q49" s="2">
        <v>0.01517391204833984</v>
      </c>
      <c r="R49" s="2">
        <v>0.0177001953125</v>
      </c>
      <c r="S49" s="2">
        <v>0.01635265350341797</v>
      </c>
      <c r="T49" s="2">
        <v>0.01777744293212891</v>
      </c>
      <c r="U49" s="2">
        <v>0.01168060302734375</v>
      </c>
      <c r="V49" s="2">
        <v>0.009505271911621094</v>
      </c>
      <c r="W49" s="2">
        <v>-0.001138687133789062</v>
      </c>
      <c r="X49" s="2">
        <v>-0.01246356964111328</v>
      </c>
      <c r="Y49" s="2">
        <v>-0.01743412017822266</v>
      </c>
      <c r="Z49" s="2">
        <v>-0.002447128295898438</v>
      </c>
    </row>
    <row r="50" spans="1:26">
      <c r="A50">
        <v>39221</v>
      </c>
      <c r="B50" t="s">
        <v>47</v>
      </c>
      <c r="C50" t="s">
        <v>79</v>
      </c>
      <c r="D50" s="2">
        <v>-0.01644420623779297</v>
      </c>
      <c r="E50" s="2">
        <v>-0.008466243743896484</v>
      </c>
      <c r="F50" s="2">
        <v>-0.008231639862060547</v>
      </c>
      <c r="G50" s="2">
        <v>0.001410007476806641</v>
      </c>
      <c r="H50" s="2">
        <v>-0.001197338104248047</v>
      </c>
      <c r="I50" s="2">
        <v>-0.0042877197265625</v>
      </c>
      <c r="J50" s="2">
        <v>0.004792213439941406</v>
      </c>
      <c r="K50" s="2">
        <v>-0.003634452819824219</v>
      </c>
      <c r="L50" s="2">
        <v>0.004982948303222656</v>
      </c>
      <c r="M50" s="2">
        <v>0.009850502014160156</v>
      </c>
      <c r="N50" s="2">
        <v>0.01555156707763672</v>
      </c>
      <c r="O50" s="2">
        <v>0.01345920562744141</v>
      </c>
      <c r="P50" s="2">
        <v>0.01387119293212891</v>
      </c>
      <c r="Q50" s="2">
        <v>0.01514148712158203</v>
      </c>
      <c r="R50" s="2">
        <v>0.01766586303710938</v>
      </c>
      <c r="S50" s="2">
        <v>0.0163116455078125</v>
      </c>
      <c r="T50" s="2">
        <v>0.01772689819335938</v>
      </c>
      <c r="U50" s="2">
        <v>0.01163768768310547</v>
      </c>
      <c r="V50" s="2">
        <v>0.009459495544433594</v>
      </c>
      <c r="W50" s="2">
        <v>-0.001176834106445312</v>
      </c>
      <c r="X50" s="2">
        <v>-0.01250171661376953</v>
      </c>
      <c r="Y50" s="2">
        <v>-0.01747512817382812</v>
      </c>
      <c r="Z50" s="2">
        <v>-0.002508163452148438</v>
      </c>
    </row>
    <row r="51" spans="1:26">
      <c r="A51">
        <v>39225</v>
      </c>
      <c r="B51" t="s">
        <v>48</v>
      </c>
      <c r="C51" t="s">
        <v>79</v>
      </c>
      <c r="D51" s="2">
        <v>-0.0771942138671875</v>
      </c>
      <c r="E51" s="2">
        <v>-0.06339025497436523</v>
      </c>
      <c r="F51" s="2">
        <v>-0.0590815544128418</v>
      </c>
      <c r="G51" s="2">
        <v>-0.05865383148193359</v>
      </c>
      <c r="H51" s="2">
        <v>-0.0569767951965332</v>
      </c>
      <c r="I51" s="2">
        <v>-0.05685853958129883</v>
      </c>
      <c r="J51" s="2">
        <v>-0.06380176544189453</v>
      </c>
      <c r="K51" s="2">
        <v>-0.07107830047607422</v>
      </c>
      <c r="L51" s="2">
        <v>-0.07769203186035156</v>
      </c>
      <c r="M51" s="2">
        <v>-0.09451866149902344</v>
      </c>
      <c r="N51" s="2">
        <v>-0.08125686645507812</v>
      </c>
      <c r="O51" s="2">
        <v>-0.07919692993164062</v>
      </c>
      <c r="P51" s="2">
        <v>-0.07814884185791016</v>
      </c>
      <c r="Q51" s="2">
        <v>-0.08044052124023438</v>
      </c>
      <c r="R51" s="2">
        <v>-0.08131980895996094</v>
      </c>
      <c r="S51" s="2">
        <v>-0.09846782684326172</v>
      </c>
      <c r="T51" s="2">
        <v>-0.09493255615234375</v>
      </c>
      <c r="U51" s="2">
        <v>-0.09728145599365234</v>
      </c>
      <c r="V51" s="2">
        <v>-0.08493518829345703</v>
      </c>
      <c r="W51" s="2">
        <v>-0.08694076538085938</v>
      </c>
      <c r="X51" s="2">
        <v>-0.09739208221435547</v>
      </c>
      <c r="Y51" s="2">
        <v>-0.1020784378051758</v>
      </c>
      <c r="Z51" s="2">
        <v>-0.09749984741210938</v>
      </c>
    </row>
    <row r="52" spans="1:26">
      <c r="A52">
        <v>39230</v>
      </c>
      <c r="B52" t="s">
        <v>49</v>
      </c>
      <c r="C52" t="s">
        <v>79</v>
      </c>
      <c r="D52" s="2">
        <v>-0.1167125701904297</v>
      </c>
      <c r="E52" s="2">
        <v>-0.09567975997924805</v>
      </c>
      <c r="F52" s="2">
        <v>-0.0890650749206543</v>
      </c>
      <c r="G52" s="2">
        <v>-0.08614063262939453</v>
      </c>
      <c r="H52" s="2">
        <v>-0.0846400260925293</v>
      </c>
      <c r="I52" s="2">
        <v>-0.08769702911376953</v>
      </c>
      <c r="J52" s="2">
        <v>-0.09727764129638672</v>
      </c>
      <c r="K52" s="2">
        <v>-0.1269311904907227</v>
      </c>
      <c r="L52" s="2">
        <v>-0.1316299438476562</v>
      </c>
      <c r="M52" s="2">
        <v>-0.1353979110717773</v>
      </c>
      <c r="N52" s="2">
        <v>-0.1353063583374023</v>
      </c>
      <c r="O52" s="2">
        <v>-0.1330318450927734</v>
      </c>
      <c r="P52" s="2">
        <v>-0.1325492858886719</v>
      </c>
      <c r="Q52" s="2">
        <v>-0.1321420669555664</v>
      </c>
      <c r="R52" s="2">
        <v>-0.1359586715698242</v>
      </c>
      <c r="S52" s="2">
        <v>-0.1300945281982422</v>
      </c>
      <c r="T52" s="2">
        <v>-0.1244125366210938</v>
      </c>
      <c r="U52" s="2">
        <v>-0.1227693557739258</v>
      </c>
      <c r="V52" s="2">
        <v>-0.123870849609375</v>
      </c>
      <c r="W52" s="2">
        <v>-0.1344661712646484</v>
      </c>
      <c r="X52" s="2">
        <v>-0.1539573669433594</v>
      </c>
      <c r="Y52" s="2">
        <v>-0.1705875396728516</v>
      </c>
      <c r="Z52" s="2">
        <v>-0.1546812057495117</v>
      </c>
    </row>
    <row r="53" spans="1:26">
      <c r="A53">
        <v>29230</v>
      </c>
      <c r="B53" t="s">
        <v>50</v>
      </c>
      <c r="C53" t="s">
        <v>79</v>
      </c>
      <c r="D53" s="2">
        <v>-0.09299468994140625</v>
      </c>
      <c r="E53" s="2">
        <v>-0.07544231414794922</v>
      </c>
      <c r="F53" s="2">
        <v>-0.07049465179443359</v>
      </c>
      <c r="G53" s="2">
        <v>-0.06691980361938477</v>
      </c>
      <c r="H53" s="2">
        <v>-0.06616067886352539</v>
      </c>
      <c r="I53" s="2">
        <v>-0.06889200210571289</v>
      </c>
      <c r="J53" s="2">
        <v>-0.07467317581176758</v>
      </c>
      <c r="K53" s="2">
        <v>-0.09657669067382812</v>
      </c>
      <c r="L53" s="2">
        <v>-0.09917545318603516</v>
      </c>
      <c r="M53" s="2">
        <v>-0.1008501052856445</v>
      </c>
      <c r="N53" s="2">
        <v>-0.09963130950927734</v>
      </c>
      <c r="O53" s="2">
        <v>-0.09769439697265625</v>
      </c>
      <c r="P53" s="2">
        <v>-0.09702873229980469</v>
      </c>
      <c r="Q53" s="2">
        <v>-0.09706974029541016</v>
      </c>
      <c r="R53" s="2">
        <v>-0.09952449798583984</v>
      </c>
      <c r="S53" s="2">
        <v>-0.09564971923828125</v>
      </c>
      <c r="T53" s="2">
        <v>-0.09110927581787109</v>
      </c>
      <c r="U53" s="2">
        <v>-0.09114742279052734</v>
      </c>
      <c r="V53" s="2">
        <v>-0.09269618988037109</v>
      </c>
      <c r="W53" s="2">
        <v>-0.1022834777832031</v>
      </c>
      <c r="X53" s="2">
        <v>-0.1188869476318359</v>
      </c>
      <c r="Y53" s="2">
        <v>-0.1326961517333984</v>
      </c>
      <c r="Z53" s="2">
        <v>-0.1197395324707031</v>
      </c>
    </row>
    <row r="54" spans="1:26">
      <c r="A54">
        <v>29233</v>
      </c>
      <c r="B54" t="s">
        <v>51</v>
      </c>
      <c r="C54" t="s">
        <v>79</v>
      </c>
      <c r="D54" s="2">
        <v>-0.08944892883300781</v>
      </c>
      <c r="E54" s="2">
        <v>-0.07208347320556641</v>
      </c>
      <c r="F54" s="2">
        <v>-0.06733179092407227</v>
      </c>
      <c r="G54" s="2">
        <v>-0.06418800354003906</v>
      </c>
      <c r="H54" s="2">
        <v>-0.06336593627929688</v>
      </c>
      <c r="I54" s="2">
        <v>-0.065887451171875</v>
      </c>
      <c r="J54" s="2">
        <v>-0.07164239883422852</v>
      </c>
      <c r="K54" s="2">
        <v>-0.09177112579345703</v>
      </c>
      <c r="L54" s="2">
        <v>-0.0946044921875</v>
      </c>
      <c r="M54" s="2">
        <v>-0.09601688385009766</v>
      </c>
      <c r="N54" s="2">
        <v>-0.09502887725830078</v>
      </c>
      <c r="O54" s="2">
        <v>-0.09285831451416016</v>
      </c>
      <c r="P54" s="2">
        <v>-0.09200668334960938</v>
      </c>
      <c r="Q54" s="2">
        <v>-0.09227180480957031</v>
      </c>
      <c r="R54" s="2">
        <v>-0.09471321105957031</v>
      </c>
      <c r="S54" s="2">
        <v>-0.09091472625732422</v>
      </c>
      <c r="T54" s="2">
        <v>-0.08652305603027344</v>
      </c>
      <c r="U54" s="2">
        <v>-0.08668613433837891</v>
      </c>
      <c r="V54" s="2">
        <v>-0.08834457397460938</v>
      </c>
      <c r="W54" s="2">
        <v>-0.09762477874755859</v>
      </c>
      <c r="X54" s="2">
        <v>-0.1137580871582031</v>
      </c>
      <c r="Y54" s="2">
        <v>-0.1273202896118164</v>
      </c>
      <c r="Z54" s="2">
        <v>-0.1156473159790039</v>
      </c>
    </row>
    <row r="55" spans="1:26">
      <c r="A55">
        <v>39235</v>
      </c>
      <c r="B55" t="s">
        <v>52</v>
      </c>
      <c r="C55" t="s">
        <v>79</v>
      </c>
      <c r="D55" s="2">
        <v>-0.09843254089355469</v>
      </c>
      <c r="E55" s="2">
        <v>-0.07847213745117188</v>
      </c>
      <c r="F55" s="2">
        <v>-0.07280158996582031</v>
      </c>
      <c r="G55" s="2">
        <v>-0.07017612457275391</v>
      </c>
      <c r="H55" s="2">
        <v>-0.06901788711547852</v>
      </c>
      <c r="I55" s="2">
        <v>-0.07165956497192383</v>
      </c>
      <c r="J55" s="2">
        <v>-0.07897806167602539</v>
      </c>
      <c r="K55" s="2">
        <v>-0.1014547348022461</v>
      </c>
      <c r="L55" s="2">
        <v>-0.1055831909179688</v>
      </c>
      <c r="M55" s="2">
        <v>-0.1072015762329102</v>
      </c>
      <c r="N55" s="2">
        <v>-0.1070880889892578</v>
      </c>
      <c r="O55" s="2">
        <v>-0.1041631698608398</v>
      </c>
      <c r="P55" s="2">
        <v>-0.1026725769042969</v>
      </c>
      <c r="Q55" s="2">
        <v>-0.1031675338745117</v>
      </c>
      <c r="R55" s="2">
        <v>-0.1063156127929688</v>
      </c>
      <c r="S55" s="2">
        <v>-0.1012678146362305</v>
      </c>
      <c r="T55" s="2">
        <v>-0.09621906280517578</v>
      </c>
      <c r="U55" s="2">
        <v>-0.09609127044677734</v>
      </c>
      <c r="V55" s="2">
        <v>-0.09814834594726562</v>
      </c>
      <c r="W55" s="2">
        <v>-0.1087017059326172</v>
      </c>
      <c r="X55" s="2">
        <v>-0.126215934753418</v>
      </c>
      <c r="Y55" s="2">
        <v>-0.1415433883666992</v>
      </c>
      <c r="Z55" s="2">
        <v>-0.1296806335449219</v>
      </c>
    </row>
    <row r="56" spans="1:26">
      <c r="A56">
        <v>29235</v>
      </c>
      <c r="B56" t="s">
        <v>53</v>
      </c>
      <c r="C56" t="s">
        <v>79</v>
      </c>
      <c r="D56" s="2">
        <v>-0.08967113494873047</v>
      </c>
      <c r="E56" s="2">
        <v>-0.0722813606262207</v>
      </c>
      <c r="F56" s="2">
        <v>-0.06751441955566406</v>
      </c>
      <c r="G56" s="2">
        <v>-0.06435632705688477</v>
      </c>
      <c r="H56" s="2">
        <v>-0.06353282928466797</v>
      </c>
      <c r="I56" s="2">
        <v>-0.06606245040893555</v>
      </c>
      <c r="J56" s="2">
        <v>-0.07183456420898438</v>
      </c>
      <c r="K56" s="2">
        <v>-0.0920257568359375</v>
      </c>
      <c r="L56" s="2">
        <v>-0.09486961364746094</v>
      </c>
      <c r="M56" s="2">
        <v>-0.09628200531005859</v>
      </c>
      <c r="N56" s="2">
        <v>-0.09528446197509766</v>
      </c>
      <c r="O56" s="2">
        <v>-0.09310817718505859</v>
      </c>
      <c r="P56" s="2">
        <v>-0.09225273132324219</v>
      </c>
      <c r="Q56" s="2">
        <v>-0.09252357482910156</v>
      </c>
      <c r="R56" s="2">
        <v>-0.09496974945068359</v>
      </c>
      <c r="S56" s="2">
        <v>-0.09116268157958984</v>
      </c>
      <c r="T56" s="2">
        <v>-0.08675289154052734</v>
      </c>
      <c r="U56" s="2">
        <v>-0.08692073822021484</v>
      </c>
      <c r="V56" s="2">
        <v>-0.08858871459960938</v>
      </c>
      <c r="W56" s="2">
        <v>-0.09789276123046875</v>
      </c>
      <c r="X56" s="2">
        <v>-0.1140527725219727</v>
      </c>
      <c r="Y56" s="2">
        <v>-0.1276483535766602</v>
      </c>
      <c r="Z56" s="2">
        <v>-0.115941047668457</v>
      </c>
    </row>
    <row r="57" spans="1:26">
      <c r="A57">
        <v>39255</v>
      </c>
      <c r="B57" t="s">
        <v>54</v>
      </c>
      <c r="C57" t="s">
        <v>79</v>
      </c>
      <c r="D57" s="2">
        <v>-0.07987785339355469</v>
      </c>
      <c r="E57" s="2">
        <v>-0.06519937515258789</v>
      </c>
      <c r="F57" s="2">
        <v>-0.06115245819091797</v>
      </c>
      <c r="G57" s="2">
        <v>-0.06153726577758789</v>
      </c>
      <c r="H57" s="2">
        <v>-0.05974769592285156</v>
      </c>
      <c r="I57" s="2">
        <v>-0.05937290191650391</v>
      </c>
      <c r="J57" s="2">
        <v>-0.06655120849609375</v>
      </c>
      <c r="K57" s="2">
        <v>-0.07258224487304688</v>
      </c>
      <c r="L57" s="2">
        <v>-0.07936382293701172</v>
      </c>
      <c r="M57" s="2">
        <v>-0.1027059555053711</v>
      </c>
      <c r="N57" s="2">
        <v>-0.1015052795410156</v>
      </c>
      <c r="O57" s="2">
        <v>-0.09928131103515625</v>
      </c>
      <c r="P57" s="2">
        <v>-0.09845924377441406</v>
      </c>
      <c r="Q57" s="2">
        <v>-0.09903240203857422</v>
      </c>
      <c r="R57" s="2">
        <v>-0.09972572326660156</v>
      </c>
      <c r="S57" s="2">
        <v>-0.1071605682373047</v>
      </c>
      <c r="T57" s="2">
        <v>-0.1042556762695312</v>
      </c>
      <c r="U57" s="2">
        <v>-0.1068134307861328</v>
      </c>
      <c r="V57" s="2">
        <v>-0.08965396881103516</v>
      </c>
      <c r="W57" s="2">
        <v>-0.09157657623291016</v>
      </c>
      <c r="X57" s="2">
        <v>-0.1021518707275391</v>
      </c>
      <c r="Y57" s="2">
        <v>-0.1046915054321289</v>
      </c>
      <c r="Z57" s="2">
        <v>-0.09993076324462891</v>
      </c>
    </row>
    <row r="58" spans="1:26">
      <c r="A58">
        <v>39256</v>
      </c>
      <c r="B58" t="s">
        <v>55</v>
      </c>
      <c r="C58" t="s">
        <v>79</v>
      </c>
      <c r="D58" s="2">
        <v>-0.2314777374267578</v>
      </c>
      <c r="E58" s="2">
        <v>-0.2029995918273926</v>
      </c>
      <c r="F58" s="2">
        <v>-0.1888394355773926</v>
      </c>
      <c r="G58" s="2">
        <v>-0.1851201057434082</v>
      </c>
      <c r="H58" s="2">
        <v>-0.1830706596374512</v>
      </c>
      <c r="I58" s="2">
        <v>-0.1822466850280762</v>
      </c>
      <c r="J58" s="2">
        <v>-0.2026934623718262</v>
      </c>
      <c r="K58" s="2">
        <v>-0.2386007308959961</v>
      </c>
      <c r="L58" s="2">
        <v>-0.2634296417236328</v>
      </c>
      <c r="M58" s="2">
        <v>-0.2919673919677734</v>
      </c>
      <c r="N58" s="2">
        <v>-0.2953710556030273</v>
      </c>
      <c r="O58" s="2">
        <v>-0.2824621200561523</v>
      </c>
      <c r="P58" s="2">
        <v>-0.2813873291015625</v>
      </c>
      <c r="Q58" s="2">
        <v>-0.2809362411499023</v>
      </c>
      <c r="R58" s="2">
        <v>-0.2884101867675781</v>
      </c>
      <c r="S58" s="2">
        <v>-0.2859420776367188</v>
      </c>
      <c r="T58" s="2">
        <v>-0.2737255096435547</v>
      </c>
      <c r="U58" s="2">
        <v>-0.2790718078613281</v>
      </c>
      <c r="V58" s="2">
        <v>-0.2631978988647461</v>
      </c>
      <c r="W58" s="2">
        <v>-0.2760658264160156</v>
      </c>
      <c r="Y58" s="2">
        <v>-0.3235559463500977</v>
      </c>
      <c r="Z58" s="2">
        <v>-0.3103876113891602</v>
      </c>
    </row>
    <row r="59" spans="1:26">
      <c r="A59">
        <v>39265</v>
      </c>
      <c r="B59" t="s">
        <v>56</v>
      </c>
      <c r="C59" t="s">
        <v>79</v>
      </c>
      <c r="D59" s="2">
        <v>-0.1820907592773438</v>
      </c>
      <c r="E59" s="2">
        <v>-0.1494607925415039</v>
      </c>
      <c r="F59" s="2">
        <v>-0.1374726295471191</v>
      </c>
      <c r="G59" s="2">
        <v>-0.1329355239868164</v>
      </c>
      <c r="H59" s="2">
        <v>-0.1300497055053711</v>
      </c>
      <c r="I59" s="2">
        <v>-0.1349606513977051</v>
      </c>
      <c r="J59" s="2">
        <v>-0.1506085395812988</v>
      </c>
      <c r="K59" s="2">
        <v>-0.1920766830444336</v>
      </c>
      <c r="L59" s="2">
        <v>-0.2076854705810547</v>
      </c>
      <c r="M59" s="2">
        <v>-0.2162809371948242</v>
      </c>
      <c r="N59" s="2">
        <v>-0.2201385498046875</v>
      </c>
      <c r="O59" s="2">
        <v>-0.2120132446289062</v>
      </c>
      <c r="P59" s="2">
        <v>-0.2103424072265625</v>
      </c>
      <c r="Q59" s="2">
        <v>-0.2127141952514648</v>
      </c>
      <c r="R59" s="2">
        <v>-0.2180137634277344</v>
      </c>
      <c r="S59" s="2">
        <v>-0.2071819305419922</v>
      </c>
      <c r="T59" s="2">
        <v>-0.1945714950561523</v>
      </c>
      <c r="U59" s="2">
        <v>-0.1950569152832031</v>
      </c>
      <c r="V59" s="2">
        <v>-0.199763298034668</v>
      </c>
      <c r="W59" s="2">
        <v>-0.216679573059082</v>
      </c>
      <c r="X59" s="2">
        <v>-0.2440385818481445</v>
      </c>
      <c r="Y59" s="2">
        <v>-0.2719230651855469</v>
      </c>
      <c r="Z59" s="2">
        <v>-0.2526950836181641</v>
      </c>
    </row>
    <row r="60" spans="1:26">
      <c r="A60">
        <v>39270</v>
      </c>
      <c r="B60" t="s">
        <v>57</v>
      </c>
      <c r="C60" t="s">
        <v>79</v>
      </c>
      <c r="D60" s="2">
        <v>-0.1359119415283203</v>
      </c>
      <c r="E60" s="2">
        <v>-0.1143980026245117</v>
      </c>
      <c r="F60" s="2">
        <v>-0.1070537567138672</v>
      </c>
      <c r="G60" s="2">
        <v>-0.1033868789672852</v>
      </c>
      <c r="H60" s="2">
        <v>-0.1015510559082031</v>
      </c>
      <c r="I60" s="2">
        <v>-0.1051726341247559</v>
      </c>
      <c r="J60" s="2">
        <v>-0.1168093681335449</v>
      </c>
      <c r="K60" s="2">
        <v>-0.1509590148925781</v>
      </c>
      <c r="L60" s="2">
        <v>-0.1540641784667969</v>
      </c>
      <c r="M60" s="2">
        <v>-0.1579732894897461</v>
      </c>
      <c r="N60" s="2">
        <v>-0.1578149795532227</v>
      </c>
      <c r="O60" s="2">
        <v>-0.1542806625366211</v>
      </c>
      <c r="P60" s="2">
        <v>-0.1536483764648438</v>
      </c>
      <c r="Q60" s="2">
        <v>-0.1533603668212891</v>
      </c>
      <c r="R60" s="2">
        <v>-0.1585865020751953</v>
      </c>
      <c r="S60" s="2">
        <v>-0.1520395278930664</v>
      </c>
      <c r="T60" s="2">
        <v>-0.144932746887207</v>
      </c>
      <c r="U60" s="2">
        <v>-0.1438140869140625</v>
      </c>
      <c r="V60" s="2">
        <v>-0.1450071334838867</v>
      </c>
      <c r="W60" s="2">
        <v>-0.1575851440429688</v>
      </c>
      <c r="X60" s="2">
        <v>-0.1790733337402344</v>
      </c>
      <c r="Y60" s="2">
        <v>-0.1984872817993164</v>
      </c>
      <c r="Z60" s="2">
        <v>-0.1803216934204102</v>
      </c>
    </row>
    <row r="61" spans="1:26">
      <c r="A61">
        <v>39275</v>
      </c>
      <c r="B61" t="s">
        <v>58</v>
      </c>
      <c r="C61" t="s">
        <v>79</v>
      </c>
      <c r="D61" s="2">
        <v>-0.1300601959228516</v>
      </c>
      <c r="E61" s="2">
        <v>-0.1061711311340332</v>
      </c>
      <c r="F61" s="2">
        <v>-0.09833621978759766</v>
      </c>
      <c r="G61" s="2">
        <v>-0.09499025344848633</v>
      </c>
      <c r="H61" s="2">
        <v>-0.09327268600463867</v>
      </c>
      <c r="I61" s="2">
        <v>-0.09665250778198242</v>
      </c>
      <c r="J61" s="2">
        <v>-0.1088075637817383</v>
      </c>
      <c r="K61" s="2">
        <v>-0.1427078247070312</v>
      </c>
      <c r="L61" s="2">
        <v>-0.1483592987060547</v>
      </c>
      <c r="M61" s="2">
        <v>-0.151972770690918</v>
      </c>
      <c r="N61" s="2">
        <v>-0.1519365310668945</v>
      </c>
      <c r="O61" s="2">
        <v>-0.1486063003540039</v>
      </c>
      <c r="P61" s="2">
        <v>-0.1477766036987305</v>
      </c>
      <c r="Q61" s="2">
        <v>-0.1476669311523438</v>
      </c>
      <c r="R61" s="2">
        <v>-0.1518402099609375</v>
      </c>
      <c r="S61" s="2">
        <v>-0.1453962326049805</v>
      </c>
      <c r="T61" s="2">
        <v>-0.1383991241455078</v>
      </c>
      <c r="U61" s="2">
        <v>-0.1366157531738281</v>
      </c>
      <c r="V61" s="2">
        <v>-0.1386241912841797</v>
      </c>
      <c r="W61" s="2">
        <v>-0.150761604309082</v>
      </c>
      <c r="X61" s="2">
        <v>-0.1726455688476562</v>
      </c>
      <c r="Y61" s="2">
        <v>-0.1921567916870117</v>
      </c>
      <c r="Z61" s="2">
        <v>-0.1748361587524414</v>
      </c>
    </row>
    <row r="62" spans="1:26">
      <c r="A62">
        <v>39305</v>
      </c>
      <c r="B62" t="s">
        <v>59</v>
      </c>
      <c r="C62" t="s">
        <v>79</v>
      </c>
      <c r="D62" s="2">
        <v>-0.2316646575927734</v>
      </c>
      <c r="E62" s="2">
        <v>-0.2031731605529785</v>
      </c>
      <c r="F62" s="2">
        <v>-0.189000129699707</v>
      </c>
      <c r="G62" s="2">
        <v>-0.1852765083312988</v>
      </c>
      <c r="H62" s="2">
        <v>-0.1832265853881836</v>
      </c>
      <c r="I62" s="2">
        <v>-0.1824002265930176</v>
      </c>
      <c r="J62" s="2">
        <v>-0.2028632164001465</v>
      </c>
      <c r="K62" s="2">
        <v>-0.2388038635253906</v>
      </c>
      <c r="L62" s="2">
        <v>-0.2636585235595703</v>
      </c>
      <c r="M62" s="2">
        <v>-0.292205810546875</v>
      </c>
      <c r="N62" s="2">
        <v>-0.2956113815307617</v>
      </c>
      <c r="O62" s="2">
        <v>-0.2826900482177734</v>
      </c>
      <c r="P62" s="2">
        <v>-0.2816162109375</v>
      </c>
      <c r="Q62" s="2">
        <v>-0.2811622619628906</v>
      </c>
      <c r="R62" s="2">
        <v>-0.2886457443237305</v>
      </c>
      <c r="S62" s="2">
        <v>-0.2861719131469727</v>
      </c>
      <c r="T62" s="2">
        <v>-0.2739439010620117</v>
      </c>
      <c r="U62" s="2">
        <v>-0.2792959213256836</v>
      </c>
      <c r="V62" s="2">
        <v>-0.2634143829345703</v>
      </c>
      <c r="W62" s="2">
        <v>-0.2762937545776367</v>
      </c>
      <c r="Y62" s="2">
        <v>-0.3238258361816406</v>
      </c>
      <c r="Z62" s="2">
        <v>-0.3106451034545898</v>
      </c>
    </row>
    <row r="63" spans="1:26">
      <c r="A63">
        <v>39280</v>
      </c>
      <c r="B63" t="s">
        <v>60</v>
      </c>
      <c r="C63" t="s">
        <v>79</v>
      </c>
      <c r="D63" s="2">
        <v>-0.004019737243652344</v>
      </c>
      <c r="E63" s="2">
        <v>-0.0005841255187988281</v>
      </c>
      <c r="F63" s="2">
        <v>-0.001523971557617188</v>
      </c>
      <c r="G63" s="2">
        <v>-0.001582622528076172</v>
      </c>
      <c r="H63" s="2">
        <v>-0.001619815826416016</v>
      </c>
      <c r="I63" s="2">
        <v>-0.001607894897460938</v>
      </c>
      <c r="J63" s="2">
        <v>-0.0008845329284667969</v>
      </c>
      <c r="K63" s="2">
        <v>0.001338005065917969</v>
      </c>
      <c r="L63" s="2">
        <v>0.002356529235839844</v>
      </c>
      <c r="M63" s="2">
        <v>0.002997398376464844</v>
      </c>
      <c r="N63" s="2">
        <v>0.004263877868652344</v>
      </c>
      <c r="O63" s="2">
        <v>0.004665374755859375</v>
      </c>
      <c r="P63" s="2">
        <v>0.004198074340820312</v>
      </c>
      <c r="Q63" s="2">
        <v>0.0019073486328125</v>
      </c>
      <c r="R63" s="2">
        <v>0.00215911865234375</v>
      </c>
      <c r="S63" s="2">
        <v>0.001982688903808594</v>
      </c>
      <c r="T63" s="2">
        <v>0.0020751953125</v>
      </c>
      <c r="U63" s="2">
        <v>0.002535820007324219</v>
      </c>
      <c r="V63" s="2">
        <v>0.002614974975585938</v>
      </c>
      <c r="W63" s="2">
        <v>0.003465652465820312</v>
      </c>
      <c r="X63" s="2">
        <v>-0.000865936279296875</v>
      </c>
      <c r="Y63" s="2">
        <v>-0.006026268005371094</v>
      </c>
      <c r="Z63" s="2">
        <v>-0.007183074951171875</v>
      </c>
    </row>
    <row r="64" spans="1:26">
      <c r="A64">
        <v>29280</v>
      </c>
      <c r="B64" t="s">
        <v>61</v>
      </c>
      <c r="C64" t="s">
        <v>79</v>
      </c>
      <c r="D64" s="2">
        <v>-0.01956748962402344</v>
      </c>
      <c r="E64" s="2">
        <v>-0.01096391677856445</v>
      </c>
      <c r="F64" s="2">
        <v>-0.01097249984741211</v>
      </c>
      <c r="G64" s="2">
        <v>-0.011138916015625</v>
      </c>
      <c r="H64" s="2">
        <v>-0.01090192794799805</v>
      </c>
      <c r="I64" s="2">
        <v>-0.01093196868896484</v>
      </c>
      <c r="J64" s="2">
        <v>-0.01119041442871094</v>
      </c>
      <c r="K64" s="2">
        <v>-0.01137351989746094</v>
      </c>
      <c r="L64" s="2">
        <v>-0.01083850860595703</v>
      </c>
      <c r="M64" s="2">
        <v>-0.01101875305175781</v>
      </c>
      <c r="N64" s="2">
        <v>-0.01086139678955078</v>
      </c>
      <c r="O64" s="2">
        <v>-0.010986328125</v>
      </c>
      <c r="P64" s="2">
        <v>-0.01086521148681641</v>
      </c>
      <c r="Q64" s="2">
        <v>-0.01076126098632812</v>
      </c>
      <c r="R64" s="2">
        <v>-0.01086997985839844</v>
      </c>
      <c r="S64" s="2">
        <v>-0.01082897186279297</v>
      </c>
      <c r="T64" s="2">
        <v>-0.01089000701904297</v>
      </c>
      <c r="U64" s="2">
        <v>-0.01097774505615234</v>
      </c>
      <c r="V64" s="2">
        <v>-0.01082897186279297</v>
      </c>
      <c r="W64" s="2">
        <v>-0.01310062408447266</v>
      </c>
      <c r="X64" s="2">
        <v>-0.02052879333496094</v>
      </c>
      <c r="Y64" s="2">
        <v>-0.02486228942871094</v>
      </c>
      <c r="Z64" s="2">
        <v>-0.02331638336181641</v>
      </c>
    </row>
    <row r="65" spans="1:26">
      <c r="A65">
        <v>39300</v>
      </c>
      <c r="B65" t="s">
        <v>62</v>
      </c>
      <c r="C65" t="s">
        <v>79</v>
      </c>
      <c r="D65" s="2">
        <v>-0.1293239593505859</v>
      </c>
      <c r="E65" s="2">
        <v>-0.1063385009765625</v>
      </c>
      <c r="F65" s="2">
        <v>-0.09865903854370117</v>
      </c>
      <c r="G65" s="2">
        <v>-0.09533166885375977</v>
      </c>
      <c r="H65" s="2">
        <v>-0.09362363815307617</v>
      </c>
      <c r="I65" s="2">
        <v>-0.09704065322875977</v>
      </c>
      <c r="J65" s="2">
        <v>-0.1084637641906738</v>
      </c>
      <c r="K65" s="2">
        <v>-0.1421566009521484</v>
      </c>
      <c r="L65" s="2">
        <v>-0.1478071212768555</v>
      </c>
      <c r="M65" s="2">
        <v>-0.1516027450561523</v>
      </c>
      <c r="N65" s="2">
        <v>-0.1515779495239258</v>
      </c>
      <c r="O65" s="2">
        <v>-0.1488122940063477</v>
      </c>
      <c r="P65" s="2">
        <v>-0.1480751037597656</v>
      </c>
      <c r="Q65" s="2">
        <v>-0.1479568481445312</v>
      </c>
      <c r="R65" s="2">
        <v>-0.1525201797485352</v>
      </c>
      <c r="S65" s="2">
        <v>-0.145904541015625</v>
      </c>
      <c r="T65" s="2">
        <v>-0.1391716003417969</v>
      </c>
      <c r="U65" s="2">
        <v>-0.1373157501220703</v>
      </c>
      <c r="V65" s="2">
        <v>-0.1388692855834961</v>
      </c>
      <c r="W65" s="2">
        <v>-0.1506509780883789</v>
      </c>
      <c r="X65" s="2">
        <v>-0.1720161437988281</v>
      </c>
      <c r="Y65" s="2">
        <v>-0.1909799575805664</v>
      </c>
      <c r="Z65" s="2">
        <v>-0.1734800338745117</v>
      </c>
    </row>
    <row r="66" spans="1:26">
      <c r="A66">
        <v>39310</v>
      </c>
      <c r="B66" t="s">
        <v>63</v>
      </c>
      <c r="C66" t="s">
        <v>79</v>
      </c>
      <c r="D66" s="2">
        <v>-0.2289466857910156</v>
      </c>
      <c r="E66" s="2">
        <v>-0.1889338493347168</v>
      </c>
      <c r="F66" s="2">
        <v>-0.1729869842529297</v>
      </c>
      <c r="G66" s="2">
        <v>-0.167536735534668</v>
      </c>
      <c r="H66" s="2">
        <v>-0.1642141342163086</v>
      </c>
      <c r="I66" s="2">
        <v>-0.1692605018615723</v>
      </c>
      <c r="J66" s="2">
        <v>-0.1897516250610352</v>
      </c>
      <c r="K66" s="2">
        <v>-0.2424459457397461</v>
      </c>
      <c r="L66" s="2">
        <v>-0.2655096054077148</v>
      </c>
      <c r="M66" s="2">
        <v>-0.2784700393676758</v>
      </c>
      <c r="N66" s="2">
        <v>-0.2840051651000977</v>
      </c>
      <c r="O66" s="2">
        <v>-0.2734012603759766</v>
      </c>
      <c r="P66" s="2">
        <v>-0.2724065780639648</v>
      </c>
      <c r="Q66" s="2">
        <v>-0.2748918533325195</v>
      </c>
      <c r="R66" s="2">
        <v>-0.2825460433959961</v>
      </c>
      <c r="S66" s="2">
        <v>-0.2674760818481445</v>
      </c>
      <c r="T66" s="2">
        <v>-0.2508487701416016</v>
      </c>
      <c r="U66" s="2">
        <v>-0.2516698837280273</v>
      </c>
      <c r="V66" s="2">
        <v>-0.255396842956543</v>
      </c>
      <c r="W66" s="2">
        <v>-0.2753200531005859</v>
      </c>
      <c r="X66" s="2">
        <v>-0.3087701797485352</v>
      </c>
      <c r="Y66" s="2">
        <v>-0.3427839279174805</v>
      </c>
      <c r="Z66" s="2">
        <v>-0.3206548690795898</v>
      </c>
    </row>
    <row r="67" spans="1:26">
      <c r="A67">
        <v>29320</v>
      </c>
      <c r="B67" t="s">
        <v>64</v>
      </c>
      <c r="C67" t="s">
        <v>79</v>
      </c>
      <c r="D67" s="2">
        <v>-0.09161758422851562</v>
      </c>
      <c r="E67" s="2">
        <v>-0.0738983154296875</v>
      </c>
      <c r="F67" s="2">
        <v>-0.0689854621887207</v>
      </c>
      <c r="G67" s="2">
        <v>-0.06580400466918945</v>
      </c>
      <c r="H67" s="2">
        <v>-0.06493854522705078</v>
      </c>
      <c r="I67" s="2">
        <v>-0.06753444671630859</v>
      </c>
      <c r="J67" s="2">
        <v>-0.07352685928344727</v>
      </c>
      <c r="K67" s="2">
        <v>-0.09415435791015625</v>
      </c>
      <c r="L67" s="2">
        <v>-0.09722328186035156</v>
      </c>
      <c r="M67" s="2">
        <v>-0.09871387481689453</v>
      </c>
      <c r="N67" s="2">
        <v>-0.0977630615234375</v>
      </c>
      <c r="O67" s="2">
        <v>-0.09541797637939453</v>
      </c>
      <c r="P67" s="2">
        <v>-0.09451770782470703</v>
      </c>
      <c r="Q67" s="2">
        <v>-0.0948028564453125</v>
      </c>
      <c r="R67" s="2">
        <v>-0.09737300872802734</v>
      </c>
      <c r="S67" s="2">
        <v>-0.09341812133789062</v>
      </c>
      <c r="T67" s="2">
        <v>-0.08885383605957031</v>
      </c>
      <c r="U67" s="2">
        <v>-0.08901786804199219</v>
      </c>
      <c r="V67" s="2">
        <v>-0.09074783325195312</v>
      </c>
      <c r="W67" s="2">
        <v>-0.100250244140625</v>
      </c>
      <c r="X67" s="2">
        <v>-0.1166887283325195</v>
      </c>
      <c r="Y67" s="2">
        <v>-0.1306304931640625</v>
      </c>
      <c r="Z67" s="2">
        <v>-0.1188020706176758</v>
      </c>
    </row>
    <row r="68" spans="1:26">
      <c r="A68">
        <v>39320</v>
      </c>
      <c r="B68" t="s">
        <v>65</v>
      </c>
      <c r="C68" t="s">
        <v>79</v>
      </c>
      <c r="D68" s="2">
        <v>-0.09463787078857422</v>
      </c>
      <c r="E68" s="2">
        <v>-0.07570457458496094</v>
      </c>
      <c r="F68" s="2">
        <v>-0.07044124603271484</v>
      </c>
      <c r="G68" s="2">
        <v>-0.06760978698730469</v>
      </c>
      <c r="H68" s="2">
        <v>-0.06655645370483398</v>
      </c>
      <c r="I68" s="2">
        <v>-0.06926107406616211</v>
      </c>
      <c r="J68" s="2">
        <v>-0.07590913772583008</v>
      </c>
      <c r="K68" s="2">
        <v>-0.09730052947998047</v>
      </c>
      <c r="L68" s="2">
        <v>-0.1011524200439453</v>
      </c>
      <c r="M68" s="2">
        <v>-0.1028861999511719</v>
      </c>
      <c r="N68" s="2">
        <v>-0.1024599075317383</v>
      </c>
      <c r="O68" s="2">
        <v>-0.09963417053222656</v>
      </c>
      <c r="P68" s="2">
        <v>-0.09859657287597656</v>
      </c>
      <c r="Q68" s="2">
        <v>-0.09886455535888672</v>
      </c>
      <c r="R68" s="2">
        <v>-0.1019248962402344</v>
      </c>
      <c r="S68" s="2">
        <v>-0.09719657897949219</v>
      </c>
      <c r="T68" s="2">
        <v>-0.09230899810791016</v>
      </c>
      <c r="U68" s="2">
        <v>-0.09218215942382812</v>
      </c>
      <c r="V68" s="2">
        <v>-0.09409999847412109</v>
      </c>
      <c r="W68" s="2">
        <v>-0.104060173034668</v>
      </c>
      <c r="X68" s="2">
        <v>-0.121159553527832</v>
      </c>
      <c r="Y68" s="2">
        <v>-0.1361808776855469</v>
      </c>
      <c r="Z68" s="2">
        <v>-0.1245737075805664</v>
      </c>
    </row>
    <row r="69" spans="1:26">
      <c r="A69">
        <v>39325</v>
      </c>
      <c r="B69" t="s">
        <v>66</v>
      </c>
      <c r="C69" t="s">
        <v>79</v>
      </c>
      <c r="D69" s="2">
        <v>-0.1507673263549805</v>
      </c>
      <c r="E69" s="2">
        <v>-0.1248407363891602</v>
      </c>
      <c r="F69" s="2">
        <v>-0.1157011985778809</v>
      </c>
      <c r="G69" s="2">
        <v>-0.1113862991333008</v>
      </c>
      <c r="H69" s="2">
        <v>-0.1093010902404785</v>
      </c>
      <c r="I69" s="2">
        <v>-0.1131181716918945</v>
      </c>
      <c r="J69" s="2">
        <v>-0.127225399017334</v>
      </c>
      <c r="K69" s="2">
        <v>-0.1673870086669922</v>
      </c>
      <c r="L69" s="2">
        <v>-0.1759653091430664</v>
      </c>
      <c r="M69" s="2">
        <v>-0.1807470321655273</v>
      </c>
      <c r="N69" s="2">
        <v>-0.1807212829589844</v>
      </c>
      <c r="O69" s="2">
        <v>-0.1775522232055664</v>
      </c>
      <c r="P69" s="2">
        <v>-0.1771211624145508</v>
      </c>
      <c r="Q69" s="2">
        <v>-0.1773767471313477</v>
      </c>
      <c r="R69" s="2">
        <v>-0.1807661056518555</v>
      </c>
      <c r="S69" s="2">
        <v>-0.1727428436279297</v>
      </c>
      <c r="T69" s="2">
        <v>-0.1637248992919922</v>
      </c>
      <c r="U69" s="2">
        <v>-0.1637191772460938</v>
      </c>
      <c r="V69" s="2">
        <v>-0.1657562255859375</v>
      </c>
      <c r="W69" s="2">
        <v>-0.1791601181030273</v>
      </c>
      <c r="X69" s="2">
        <v>-0.202998161315918</v>
      </c>
      <c r="Y69" s="2">
        <v>-0.2259435653686523</v>
      </c>
      <c r="Z69" s="2">
        <v>-0.2055482864379883</v>
      </c>
    </row>
    <row r="70" spans="1:26">
      <c r="A70">
        <v>39315</v>
      </c>
      <c r="B70" t="s">
        <v>67</v>
      </c>
      <c r="C70" t="s">
        <v>79</v>
      </c>
      <c r="D70" s="2">
        <v>-0.09169483184814453</v>
      </c>
      <c r="E70" s="2">
        <v>-0.07637834548950195</v>
      </c>
      <c r="F70" s="2">
        <v>-0.07184886932373047</v>
      </c>
      <c r="G70" s="2">
        <v>-0.07203245162963867</v>
      </c>
      <c r="H70" s="2">
        <v>-0.07070732116699219</v>
      </c>
      <c r="I70" s="2">
        <v>-0.06995773315429688</v>
      </c>
      <c r="J70" s="2">
        <v>-0.07840585708618164</v>
      </c>
      <c r="K70" s="2">
        <v>-0.08558273315429688</v>
      </c>
      <c r="L70" s="2">
        <v>-0.09366607666015625</v>
      </c>
      <c r="M70" s="2">
        <v>-0.1198978424072266</v>
      </c>
      <c r="N70" s="2">
        <v>-0.1212358474731445</v>
      </c>
      <c r="O70" s="2">
        <v>-0.1169328689575195</v>
      </c>
      <c r="P70" s="2">
        <v>-0.1153240203857422</v>
      </c>
      <c r="Q70" s="2">
        <v>-0.1152772903442383</v>
      </c>
      <c r="R70" s="2">
        <v>-0.1159849166870117</v>
      </c>
      <c r="S70" s="2">
        <v>-0.1208152770996094</v>
      </c>
      <c r="T70" s="2">
        <v>-0.1179046630859375</v>
      </c>
      <c r="U70" s="2">
        <v>-0.1214714050292969</v>
      </c>
      <c r="V70" s="2">
        <v>-0.1032705307006836</v>
      </c>
      <c r="W70" s="2">
        <v>-0.1064443588256836</v>
      </c>
      <c r="X70" s="2">
        <v>-0.1186723709106445</v>
      </c>
      <c r="Y70" s="2">
        <v>-0.1210784912109375</v>
      </c>
      <c r="Z70" s="2">
        <v>-0.1162891387939453</v>
      </c>
    </row>
    <row r="71" spans="1:26">
      <c r="A71">
        <v>39335</v>
      </c>
      <c r="B71" t="s">
        <v>68</v>
      </c>
      <c r="C71" t="s">
        <v>79</v>
      </c>
      <c r="D71" s="2">
        <v>-0.004963874816894531</v>
      </c>
      <c r="E71" s="2">
        <v>-0.001499652862548828</v>
      </c>
      <c r="F71" s="2">
        <v>-0.002347946166992188</v>
      </c>
      <c r="G71" s="2">
        <v>-0.002367973327636719</v>
      </c>
      <c r="H71" s="2">
        <v>-0.002408504486083984</v>
      </c>
      <c r="I71" s="2">
        <v>-0.002411842346191406</v>
      </c>
      <c r="J71" s="2">
        <v>-0.001795768737792969</v>
      </c>
      <c r="K71" s="2">
        <v>0.0002307891845703125</v>
      </c>
      <c r="L71" s="2">
        <v>0.001317977905273438</v>
      </c>
      <c r="M71" s="2">
        <v>0.002198219299316406</v>
      </c>
      <c r="N71" s="2">
        <v>0.003549575805664062</v>
      </c>
      <c r="O71" s="2">
        <v>0.004368782043457031</v>
      </c>
      <c r="P71" s="2">
        <v>0.003973960876464844</v>
      </c>
      <c r="Q71" s="2">
        <v>0.001661300659179688</v>
      </c>
      <c r="R71" s="2">
        <v>0.001946449279785156</v>
      </c>
      <c r="S71" s="2">
        <v>0.001814842224121094</v>
      </c>
      <c r="T71" s="2">
        <v>0.001942634582519531</v>
      </c>
      <c r="U71" s="2">
        <v>0.002251625061035156</v>
      </c>
      <c r="V71" s="2">
        <v>0.002106666564941406</v>
      </c>
      <c r="W71" s="2">
        <v>0.002695083618164062</v>
      </c>
      <c r="X71" s="2">
        <v>-0.001912117004394531</v>
      </c>
      <c r="Y71" s="2">
        <v>-0.0071868896484375</v>
      </c>
      <c r="Z71" s="2">
        <v>-0.008290290832519531</v>
      </c>
    </row>
    <row r="72" spans="1:26">
      <c r="A72">
        <v>39340</v>
      </c>
      <c r="B72" t="s">
        <v>69</v>
      </c>
      <c r="C72" t="s">
        <v>79</v>
      </c>
      <c r="D72" s="2">
        <v>-0.1052055358886719</v>
      </c>
      <c r="E72" s="2">
        <v>-0.08539676666259766</v>
      </c>
      <c r="F72" s="2">
        <v>-0.07919073104858398</v>
      </c>
      <c r="G72" s="2">
        <v>-0.07457923889160156</v>
      </c>
      <c r="H72" s="2">
        <v>-0.07408571243286133</v>
      </c>
      <c r="I72" s="2">
        <v>-0.07729005813598633</v>
      </c>
      <c r="J72" s="2">
        <v>-0.08422994613647461</v>
      </c>
      <c r="K72" s="2">
        <v>-0.1093587875366211</v>
      </c>
      <c r="L72" s="2">
        <v>-0.1119623184204102</v>
      </c>
      <c r="M72" s="2">
        <v>-0.1085042953491211</v>
      </c>
      <c r="N72" s="2">
        <v>-0.1045770645141602</v>
      </c>
      <c r="O72" s="2">
        <v>-0.1016063690185547</v>
      </c>
      <c r="P72" s="2">
        <v>-0.09814643859863281</v>
      </c>
      <c r="Q72" s="2">
        <v>-0.1000633239746094</v>
      </c>
      <c r="R72" s="2">
        <v>-0.1038198471069336</v>
      </c>
      <c r="S72" s="2">
        <v>-0.09845924377441406</v>
      </c>
      <c r="T72" s="2">
        <v>-0.09356498718261719</v>
      </c>
      <c r="U72" s="2">
        <v>-0.09486961364746094</v>
      </c>
      <c r="V72" s="2">
        <v>-0.09748649597167969</v>
      </c>
      <c r="W72" s="2">
        <v>-0.111903190612793</v>
      </c>
      <c r="X72" s="2">
        <v>-0.1300029754638672</v>
      </c>
      <c r="Y72" s="2">
        <v>-0.1471586227416992</v>
      </c>
      <c r="Z72" s="2">
        <v>-0.132267951965332</v>
      </c>
    </row>
    <row r="73" spans="1:26">
      <c r="A73">
        <v>39342</v>
      </c>
      <c r="B73" t="s">
        <v>70</v>
      </c>
      <c r="C73" t="s">
        <v>79</v>
      </c>
      <c r="D73" s="2">
        <v>-0.01642894744873047</v>
      </c>
      <c r="E73" s="2">
        <v>-0.008428096771240234</v>
      </c>
      <c r="F73" s="2">
        <v>-0.008195877075195312</v>
      </c>
      <c r="G73" s="2">
        <v>0.001396656036376953</v>
      </c>
      <c r="H73" s="2">
        <v>-0.001201152801513672</v>
      </c>
      <c r="I73" s="2">
        <v>-0.00428009033203125</v>
      </c>
      <c r="J73" s="2">
        <v>0.0048065185546875</v>
      </c>
      <c r="K73" s="2">
        <v>-0.003609657287597656</v>
      </c>
      <c r="L73" s="2">
        <v>0.004968643188476562</v>
      </c>
      <c r="M73" s="2">
        <v>0.009775161743164062</v>
      </c>
      <c r="N73" s="2">
        <v>0.01544761657714844</v>
      </c>
      <c r="O73" s="2">
        <v>0.01334762573242188</v>
      </c>
      <c r="P73" s="2">
        <v>0.01374912261962891</v>
      </c>
      <c r="Q73" s="2">
        <v>0.0150146484375</v>
      </c>
      <c r="R73" s="2">
        <v>0.01752376556396484</v>
      </c>
      <c r="S73" s="2">
        <v>0.01615333557128906</v>
      </c>
      <c r="T73" s="2">
        <v>0.01756763458251953</v>
      </c>
      <c r="U73" s="2">
        <v>0.01155757904052734</v>
      </c>
      <c r="V73" s="2">
        <v>0.00939178466796875</v>
      </c>
      <c r="W73" s="2">
        <v>-0.001194000244140625</v>
      </c>
      <c r="X73" s="2">
        <v>-0.01248550415039062</v>
      </c>
      <c r="Y73" s="2">
        <v>-0.01744365692138672</v>
      </c>
      <c r="Z73" s="2">
        <v>-0.00251007080078125</v>
      </c>
    </row>
    <row r="74" spans="1:26">
      <c r="A74">
        <v>29342</v>
      </c>
      <c r="B74" t="s">
        <v>71</v>
      </c>
      <c r="C74" t="s">
        <v>79</v>
      </c>
      <c r="D74" s="2">
        <v>-0.03092861175537109</v>
      </c>
      <c r="E74" s="2">
        <v>-0.02151632308959961</v>
      </c>
      <c r="F74" s="2">
        <v>-0.02063798904418945</v>
      </c>
      <c r="G74" s="2">
        <v>-0.01600122451782227</v>
      </c>
      <c r="H74" s="2">
        <v>-0.0170445442199707</v>
      </c>
      <c r="I74" s="2">
        <v>-0.01905155181884766</v>
      </c>
      <c r="J74" s="2">
        <v>-0.01565027236938477</v>
      </c>
      <c r="K74" s="2">
        <v>-0.0231475830078125</v>
      </c>
      <c r="L74" s="2">
        <v>-0.01998710632324219</v>
      </c>
      <c r="M74" s="2">
        <v>-0.01908493041992188</v>
      </c>
      <c r="N74" s="2">
        <v>-0.01607513427734375</v>
      </c>
      <c r="O74" s="2">
        <v>-0.01627349853515625</v>
      </c>
      <c r="P74" s="2">
        <v>-0.01631832122802734</v>
      </c>
      <c r="Q74" s="2">
        <v>-0.01593971252441406</v>
      </c>
      <c r="R74" s="2">
        <v>-0.01545333862304688</v>
      </c>
      <c r="S74" s="2">
        <v>-0.01562118530273438</v>
      </c>
      <c r="T74" s="2">
        <v>-0.01425838470458984</v>
      </c>
      <c r="U74" s="2">
        <v>-0.01610755920410156</v>
      </c>
      <c r="V74" s="2">
        <v>-0.01712894439697266</v>
      </c>
      <c r="W74" s="2">
        <v>-0.02369880676269531</v>
      </c>
      <c r="X74" s="2">
        <v>-0.0337982177734375</v>
      </c>
      <c r="Y74" s="2">
        <v>-0.04030799865722656</v>
      </c>
      <c r="Z74" s="2">
        <v>-0.03163814544677734</v>
      </c>
    </row>
    <row r="75" spans="1:26">
      <c r="A75">
        <v>39345</v>
      </c>
      <c r="B75" t="s">
        <v>72</v>
      </c>
      <c r="C75" t="s">
        <v>79</v>
      </c>
      <c r="D75" s="2">
        <v>-0.222407341003418</v>
      </c>
      <c r="E75" s="2">
        <v>-0.1833057403564453</v>
      </c>
      <c r="F75" s="2">
        <v>-0.1679859161376953</v>
      </c>
      <c r="G75" s="2">
        <v>-0.1625189781188965</v>
      </c>
      <c r="H75" s="2">
        <v>-0.1593494415283203</v>
      </c>
      <c r="I75" s="2">
        <v>-0.1643352508544922</v>
      </c>
      <c r="J75" s="2">
        <v>-0.1842246055603027</v>
      </c>
      <c r="K75" s="2">
        <v>-0.2348260879516602</v>
      </c>
      <c r="L75" s="2">
        <v>-0.2576198577880859</v>
      </c>
      <c r="M75" s="2">
        <v>-0.2702760696411133</v>
      </c>
      <c r="N75" s="2">
        <v>-0.2748785018920898</v>
      </c>
      <c r="O75" s="2">
        <v>-0.2643356323242188</v>
      </c>
      <c r="P75" s="2">
        <v>-0.2627248764038086</v>
      </c>
      <c r="Q75" s="2">
        <v>-0.2669048309326172</v>
      </c>
      <c r="R75" s="2">
        <v>-0.2738847732543945</v>
      </c>
      <c r="S75" s="2">
        <v>-0.2594833374023438</v>
      </c>
      <c r="T75" s="2">
        <v>-0.2428073883056641</v>
      </c>
      <c r="U75" s="2">
        <v>-0.2441263198852539</v>
      </c>
      <c r="V75" s="2">
        <v>-0.2484359741210938</v>
      </c>
      <c r="W75" s="2">
        <v>-0.2680749893188477</v>
      </c>
      <c r="X75" s="2">
        <v>-0.2999992370605469</v>
      </c>
      <c r="Y75" s="2">
        <v>-0.3336753845214844</v>
      </c>
      <c r="Z75" s="2">
        <v>-0.3111047744750977</v>
      </c>
    </row>
    <row r="76" spans="1:26">
      <c r="A76">
        <v>39355</v>
      </c>
      <c r="B76" t="s">
        <v>73</v>
      </c>
      <c r="C76" t="s">
        <v>79</v>
      </c>
      <c r="D76" s="2">
        <v>-0.1590518951416016</v>
      </c>
      <c r="E76" s="2">
        <v>-0.129673957824707</v>
      </c>
      <c r="F76" s="2">
        <v>-0.1197018623352051</v>
      </c>
      <c r="G76" s="2">
        <v>-0.1158504486083984</v>
      </c>
      <c r="H76" s="2">
        <v>-0.1134843826293945</v>
      </c>
      <c r="I76" s="2">
        <v>-0.1183767318725586</v>
      </c>
      <c r="J76" s="2">
        <v>-0.1320300102233887</v>
      </c>
      <c r="K76" s="2">
        <v>-0.1682157516479492</v>
      </c>
      <c r="L76" s="2">
        <v>-0.1791162490844727</v>
      </c>
      <c r="M76" s="2">
        <v>-0.1833105087280273</v>
      </c>
      <c r="N76" s="2">
        <v>-0.1842136383056641</v>
      </c>
      <c r="O76" s="2">
        <v>-0.1761054992675781</v>
      </c>
      <c r="P76" s="2">
        <v>-0.1735935211181641</v>
      </c>
      <c r="Q76" s="2">
        <v>-0.1744632720947266</v>
      </c>
      <c r="R76" s="2">
        <v>-0.181340217590332</v>
      </c>
      <c r="S76" s="2">
        <v>-0.1718521118164062</v>
      </c>
      <c r="T76" s="2">
        <v>-0.1617641448974609</v>
      </c>
      <c r="U76" s="2">
        <v>-0.1617212295532227</v>
      </c>
      <c r="V76" s="2">
        <v>-0.1656484603881836</v>
      </c>
      <c r="W76" s="2">
        <v>-0.1822071075439453</v>
      </c>
      <c r="X76" s="2">
        <v>-0.2084579467773438</v>
      </c>
      <c r="Y76" s="2">
        <v>-0.2349386215209961</v>
      </c>
      <c r="Z76" s="2">
        <v>-0.2185630798339844</v>
      </c>
    </row>
    <row r="77" spans="1:26">
      <c r="A77">
        <v>39358</v>
      </c>
      <c r="B77" t="s">
        <v>74</v>
      </c>
      <c r="C77" t="s">
        <v>79</v>
      </c>
      <c r="D77" s="2">
        <v>-0.009455680847167969</v>
      </c>
      <c r="E77" s="2">
        <v>-0.004680156707763672</v>
      </c>
      <c r="F77" s="2">
        <v>-0.004820823669433594</v>
      </c>
      <c r="G77" s="2">
        <v>0.005879878997802734</v>
      </c>
      <c r="H77" s="2">
        <v>0.003264427185058594</v>
      </c>
      <c r="I77" s="2">
        <v>0.0002694129943847656</v>
      </c>
      <c r="J77" s="2">
        <v>0.008653163909912109</v>
      </c>
      <c r="K77" s="2">
        <v>0.00244140625</v>
      </c>
      <c r="L77" s="2">
        <v>0.01149749755859375</v>
      </c>
      <c r="M77" s="2">
        <v>0.01661586761474609</v>
      </c>
      <c r="N77" s="2">
        <v>0.02266502380371094</v>
      </c>
      <c r="O77" s="2">
        <v>0.02083396911621094</v>
      </c>
      <c r="P77" s="2">
        <v>0.02090072631835938</v>
      </c>
      <c r="Q77" s="2">
        <v>0.021728515625</v>
      </c>
      <c r="R77" s="2">
        <v>0.02450466156005859</v>
      </c>
      <c r="S77" s="2">
        <v>0.02336788177490234</v>
      </c>
      <c r="T77" s="2">
        <v>0.02536296844482422</v>
      </c>
      <c r="U77" s="2">
        <v>0.01816177368164062</v>
      </c>
      <c r="V77" s="2">
        <v>0.01501274108886719</v>
      </c>
      <c r="W77" s="2">
        <v>0.004973411560058594</v>
      </c>
      <c r="X77" s="2">
        <v>-0.005427360534667969</v>
      </c>
      <c r="Y77" s="2">
        <v>-0.01014423370361328</v>
      </c>
      <c r="Z77" s="2">
        <v>0.004242897033691406</v>
      </c>
    </row>
    <row r="78" spans="1:26">
      <c r="A78">
        <v>29365</v>
      </c>
      <c r="B78" t="s">
        <v>75</v>
      </c>
      <c r="C78" t="s">
        <v>79</v>
      </c>
      <c r="D78" s="2">
        <v>-0.03789901733398438</v>
      </c>
      <c r="E78" s="2">
        <v>-0.02801179885864258</v>
      </c>
      <c r="F78" s="2">
        <v>-0.02689552307128906</v>
      </c>
      <c r="G78" s="2">
        <v>-0.02652931213378906</v>
      </c>
      <c r="H78" s="2">
        <v>-0.02604198455810547</v>
      </c>
      <c r="I78" s="2">
        <v>-0.02616596221923828</v>
      </c>
      <c r="J78" s="2">
        <v>-0.02807140350341797</v>
      </c>
      <c r="K78" s="2">
        <v>-0.03063869476318359</v>
      </c>
      <c r="L78" s="2">
        <v>-0.03189468383789062</v>
      </c>
      <c r="M78" s="2">
        <v>-0.0532379150390625</v>
      </c>
      <c r="N78" s="2">
        <v>-0.05232048034667969</v>
      </c>
      <c r="O78" s="2">
        <v>-0.05104541778564453</v>
      </c>
      <c r="P78" s="2">
        <v>-0.05064487457275391</v>
      </c>
      <c r="Q78" s="2">
        <v>-0.05108356475830078</v>
      </c>
      <c r="R78" s="2">
        <v>-0.05137920379638672</v>
      </c>
      <c r="S78" s="2">
        <v>-0.05370807647705078</v>
      </c>
      <c r="T78" s="2">
        <v>-0.05212688446044922</v>
      </c>
      <c r="U78" s="2">
        <v>-0.05356025695800781</v>
      </c>
      <c r="V78" s="2">
        <v>-0.03372669219970703</v>
      </c>
      <c r="W78" s="2">
        <v>-0.03630542755126953</v>
      </c>
      <c r="X78" s="2">
        <v>-0.04490947723388672</v>
      </c>
      <c r="Y78" s="2">
        <v>-0.04949092864990234</v>
      </c>
      <c r="Z78" s="2">
        <v>-0.04651260375976562</v>
      </c>
    </row>
    <row r="79" spans="1:26">
      <c r="A79">
        <v>39365</v>
      </c>
      <c r="B79" t="s">
        <v>76</v>
      </c>
      <c r="C79" t="s">
        <v>79</v>
      </c>
      <c r="D79" s="2">
        <v>-0.06531333923339844</v>
      </c>
      <c r="E79" s="2">
        <v>-0.05183887481689453</v>
      </c>
      <c r="F79" s="2">
        <v>-0.04882907867431641</v>
      </c>
      <c r="G79" s="2">
        <v>-0.0497288703918457</v>
      </c>
      <c r="H79" s="2">
        <v>-0.04835939407348633</v>
      </c>
      <c r="I79" s="2">
        <v>-0.04773998260498047</v>
      </c>
      <c r="J79" s="2">
        <v>-0.05360794067382812</v>
      </c>
      <c r="K79" s="2">
        <v>-0.05735206604003906</v>
      </c>
      <c r="L79" s="2">
        <v>-0.06257152557373047</v>
      </c>
      <c r="M79" s="2">
        <v>-0.086761474609375</v>
      </c>
      <c r="N79" s="2">
        <v>-0.086669921875</v>
      </c>
      <c r="O79" s="2">
        <v>-0.08452892303466797</v>
      </c>
      <c r="P79" s="2">
        <v>-0.08358097076416016</v>
      </c>
      <c r="Q79" s="2">
        <v>-0.0836944580078125</v>
      </c>
      <c r="R79" s="2">
        <v>-0.08432388305664062</v>
      </c>
      <c r="S79" s="2">
        <v>-0.08963966369628906</v>
      </c>
      <c r="T79" s="2">
        <v>-0.08769416809082031</v>
      </c>
      <c r="U79" s="2">
        <v>-0.08988857269287109</v>
      </c>
      <c r="V79" s="2">
        <v>-0.07073497772216797</v>
      </c>
      <c r="W79" s="2">
        <v>-0.07269001007080078</v>
      </c>
      <c r="X79" s="2">
        <v>-0.08246135711669922</v>
      </c>
      <c r="Y79" s="2">
        <v>-0.08467483520507812</v>
      </c>
      <c r="Z79" s="2">
        <v>-0.08150196075439453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2025-05-16T01:47:22Z</dcterms:created>
  <dcterms:modified xsi:type="dcterms:W3CDTF">2025-05-16T01:47:22Z</dcterms:modified>
</cp:coreProperties>
</file>