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<sst xmlns="http://schemas.openxmlformats.org/spreadsheetml/2006/main" count="194" uniqueCount="120">
  <si>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</si>
  <si>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</si>
  <si>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</si>
  <si>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</si>
  <si>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</si>
  <si>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</si>
  <si>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</si>
  <si>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</si>
  <si>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</si>
  <si>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</si>
  <si>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</si>
  <si>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</si>
  <si>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</si>
  <si>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</si>
  <si>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</si>
  <si>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</si>
  <si>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</si>
  <si>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</si>
  <si>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</si>
  <si>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</si>
  <si>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</si>
  <si>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</si>
  <si>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</si>
  <si>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</si>
  <si>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</si>
  <si>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</si>
  <si>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</si>
  <si>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</si>
  <si>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</si>
  <si>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</si>
  <si>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</si>
  <si>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</si>
  <si>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</si>
  <si>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</si>
  <si>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</si>
  <si>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</si>
  <si>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</si>
  <si>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</si>
  <si>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</si>
  <si>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</si>
  <si>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</si>
  <si>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</si>
  <si>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</si>
  <si>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</si>
  <si>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</si>
  <si>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</si>
  <si>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</si>
  <si>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</si>
  <si>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</si>
  <si>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</si>
  <si>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</si>
  <si>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</si>
  <si>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</si>
  <si>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</si>
  <si>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</si>
  <si>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</si>
  <si>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</si>
  <si>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</si>
  <si>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</si>
  <si>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</si>
  <si>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</si>
  <si>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</si>
  <si>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</si>
  <si>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</si>
  <si>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</si>
  <si>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</si>
  <si>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</si>
  <si>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</si>
  <si>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</si>
  <si>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</si>
  <si>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</si>
  <si>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</si>
  <si>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</si>
  <si>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</si>
  <si>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</si>
  <si>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</si>
  <si>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</si>
  <si>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</si>
  <si>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</si>
  <si>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</si>
  <si>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</si>
  <si>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</si>
  <si>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</si>
  <si>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</si>
  <si>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</si>
  <si>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</si>
  <si>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</si>
  <si>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</si>
  <si>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(12/05/2025)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</si>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</sst>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-0.05564212799072266</v>
      </c>
      <c r="E3" s="2">
        <v>-0.07635593414306641</v>
      </c>
      <c r="F3" s="2">
        <v>-0.05541324615478516</v>
      </c>
      <c r="G3" s="2">
        <v>-0.03440713882446289</v>
      </c>
      <c r="H3" s="2">
        <v>-0.04412412643432617</v>
      </c>
      <c r="I3" s="2">
        <v>-0.03979110717773438</v>
      </c>
      <c r="J3" s="2">
        <v>-0.02849817276000977</v>
      </c>
      <c r="K3" s="2">
        <v>-0.05567741394042969</v>
      </c>
      <c r="L3" s="2">
        <v>-0.07280254364013672</v>
      </c>
      <c r="M3" s="2">
        <v>-0.01000595092773438</v>
      </c>
      <c r="N3" s="2">
        <v>0.04739761352539062</v>
      </c>
      <c r="O3" s="2">
        <v>0.05401229858398438</v>
      </c>
      <c r="P3" s="2">
        <v>0.07657432556152344</v>
      </c>
      <c r="Q3" s="2">
        <v>0.09096050262451172</v>
      </c>
      <c r="R3" s="2">
        <v>0.07652473449707031</v>
      </c>
      <c r="S3" s="2">
        <v>0.03611660003662109</v>
      </c>
      <c r="T3" s="2">
        <v>0.05064487457275391</v>
      </c>
      <c r="U3" s="2">
        <v>0.03703403472900391</v>
      </c>
      <c r="V3" s="2">
        <v>0.06310081481933594</v>
      </c>
      <c r="W3" s="2">
        <v>-0.0005235671997070312</v>
      </c>
      <c r="X3" s="2">
        <v>-0.04682445526123047</v>
      </c>
      <c r="Y3" s="2">
        <v>-0.08334922790527344</v>
      </c>
      <c r="Z3" s="2">
        <v>-0.1016788482666016</v>
      </c>
      <c r="AA3" s="2">
        <v>-0.03514480590820312</v>
      </c>
    </row>
    <row r="4" spans="1:27">
      <c r="A4">
        <v>39385</v>
      </c>
      <c r="B4" t="s">
        <v>1</v>
      </c>
      <c r="C4" t="s">
        <v>77</v>
      </c>
      <c r="D4" s="2">
        <v>-0.08627891540527344</v>
      </c>
      <c r="E4" s="2">
        <v>-0.1048564910888672</v>
      </c>
      <c r="F4" s="2">
        <v>-0.08285093307495117</v>
      </c>
      <c r="G4" s="2">
        <v>-0.05823516845703125</v>
      </c>
      <c r="H4" s="2">
        <v>-0.06982088088989258</v>
      </c>
      <c r="I4" s="2">
        <v>-0.06568098068237305</v>
      </c>
      <c r="J4" s="2">
        <v>-0.05660152435302734</v>
      </c>
      <c r="K4" s="2">
        <v>-0.09081554412841797</v>
      </c>
      <c r="L4" s="2">
        <v>-0.1091852188110352</v>
      </c>
      <c r="M4" s="2">
        <v>-0.03197002410888672</v>
      </c>
      <c r="N4" s="2">
        <v>0.04373836517333984</v>
      </c>
      <c r="O4" s="2">
        <v>0.05358219146728516</v>
      </c>
      <c r="P4" s="2">
        <v>0.06393623352050781</v>
      </c>
      <c r="Q4" s="2">
        <v>0.07892131805419922</v>
      </c>
      <c r="R4" s="2">
        <v>0.06700992584228516</v>
      </c>
      <c r="S4" s="2">
        <v>0.02330207824707031</v>
      </c>
      <c r="T4" s="2">
        <v>0.03999805450439453</v>
      </c>
      <c r="U4" s="2">
        <v>0.01589012145996094</v>
      </c>
      <c r="V4" s="2">
        <v>0.05850124359130859</v>
      </c>
      <c r="W4" s="2">
        <v>-0.02886486053466797</v>
      </c>
      <c r="X4" s="2">
        <v>-0.08279705047607422</v>
      </c>
      <c r="Y4" s="2">
        <v>-0.1261653900146484</v>
      </c>
      <c r="Z4" s="2">
        <v>-0.148808479309082</v>
      </c>
      <c r="AA4" s="2">
        <v>-0.06980419158935547</v>
      </c>
    </row>
    <row r="5" spans="1:27">
      <c r="A5">
        <v>29385</v>
      </c>
      <c r="B5" t="s">
        <v>2</v>
      </c>
      <c r="C5" t="s">
        <v>77</v>
      </c>
      <c r="D5" s="2">
        <v>-0.05610942840576172</v>
      </c>
      <c r="E5" s="2">
        <v>-0.077239990234375</v>
      </c>
      <c r="F5" s="2">
        <v>-0.05700492858886719</v>
      </c>
      <c r="G5" s="2">
        <v>-0.03379154205322266</v>
      </c>
      <c r="H5" s="2">
        <v>-0.04485559463500977</v>
      </c>
      <c r="I5" s="2">
        <v>-0.04017782211303711</v>
      </c>
      <c r="J5" s="2">
        <v>-0.02830791473388672</v>
      </c>
      <c r="K5" s="2">
        <v>-0.05723476409912109</v>
      </c>
      <c r="L5" s="2">
        <v>-0.07389736175537109</v>
      </c>
      <c r="M5" s="2">
        <v>-0.0049285888671875</v>
      </c>
      <c r="N5" s="2">
        <v>0.05780982971191406</v>
      </c>
      <c r="O5" s="2">
        <v>0.0643768310546875</v>
      </c>
      <c r="P5" s="2">
        <v>0.08645915985107422</v>
      </c>
      <c r="Q5" s="2">
        <v>0.09978485107421875</v>
      </c>
      <c r="R5" s="2">
        <v>0.08518123626708984</v>
      </c>
      <c r="S5" s="2">
        <v>0.04134368896484375</v>
      </c>
      <c r="T5" s="2">
        <v>0.0574188232421875</v>
      </c>
      <c r="U5" s="2">
        <v>0.0433502197265625</v>
      </c>
      <c r="V5" s="2">
        <v>0.07724475860595703</v>
      </c>
      <c r="W5" s="2">
        <v>0.006902694702148438</v>
      </c>
      <c r="X5" s="2">
        <v>-0.04091262817382812</v>
      </c>
      <c r="Y5" s="2">
        <v>-0.07730293273925781</v>
      </c>
      <c r="Z5" s="2">
        <v>-0.102381706237793</v>
      </c>
      <c r="AA5" s="2">
        <v>-0.03458023071289062</v>
      </c>
    </row>
    <row r="6" spans="1:27">
      <c r="A6">
        <v>29396</v>
      </c>
      <c r="B6" t="s">
        <v>3</v>
      </c>
      <c r="C6" t="s">
        <v>77</v>
      </c>
      <c r="D6" s="2">
        <v>-0.05860614776611328</v>
      </c>
      <c r="E6" s="2">
        <v>-0.07934856414794922</v>
      </c>
      <c r="F6" s="2">
        <v>-0.05936241149902344</v>
      </c>
      <c r="G6" s="2">
        <v>-0.03588438034057617</v>
      </c>
      <c r="H6" s="2">
        <v>-0.04706668853759766</v>
      </c>
      <c r="I6" s="2">
        <v>-0.04261302947998047</v>
      </c>
      <c r="J6" s="2">
        <v>-0.03096723556518555</v>
      </c>
      <c r="K6" s="2">
        <v>-0.06033420562744141</v>
      </c>
      <c r="L6" s="2">
        <v>-0.07731151580810547</v>
      </c>
      <c r="M6" s="2">
        <v>-0.007692337036132812</v>
      </c>
      <c r="N6" s="2">
        <v>0.05470085144042969</v>
      </c>
      <c r="O6" s="2">
        <v>0.06132888793945312</v>
      </c>
      <c r="P6" s="2">
        <v>0.08310604095458984</v>
      </c>
      <c r="Q6" s="2">
        <v>0.09632968902587891</v>
      </c>
      <c r="R6" s="2">
        <v>0.08177375793457031</v>
      </c>
      <c r="S6" s="2">
        <v>0.03789997100830078</v>
      </c>
      <c r="T6" s="2">
        <v>0.05471038818359375</v>
      </c>
      <c r="U6" s="2">
        <v>0.04134464263916016</v>
      </c>
      <c r="V6" s="2">
        <v>0.07619857788085938</v>
      </c>
      <c r="W6" s="2">
        <v>0.00473785400390625</v>
      </c>
      <c r="X6" s="2">
        <v>-0.04316425323486328</v>
      </c>
      <c r="Y6" s="2">
        <v>-0.07955360412597656</v>
      </c>
      <c r="Z6" s="2">
        <v>-0.1061925888061523</v>
      </c>
      <c r="AA6" s="2">
        <v>-0.03804397583007812</v>
      </c>
    </row>
    <row r="7" spans="1:27">
      <c r="A7">
        <v>39398</v>
      </c>
      <c r="B7" t="s">
        <v>4</v>
      </c>
      <c r="C7" t="s">
        <v>77</v>
      </c>
      <c r="D7" s="2">
        <v>-0.05397701263427734</v>
      </c>
      <c r="E7" s="2">
        <v>-0.07474708557128906</v>
      </c>
      <c r="F7" s="2">
        <v>-0.05394458770751953</v>
      </c>
      <c r="G7" s="2">
        <v>-0.03299713134765625</v>
      </c>
      <c r="H7" s="2">
        <v>-0.04279518127441406</v>
      </c>
      <c r="I7" s="2">
        <v>-0.0382990837097168</v>
      </c>
      <c r="J7" s="2">
        <v>-0.02688360214233398</v>
      </c>
      <c r="K7" s="2">
        <v>-0.05380535125732422</v>
      </c>
      <c r="L7" s="2">
        <v>-0.07064342498779297</v>
      </c>
      <c r="M7" s="2">
        <v>-0.00775909423828125</v>
      </c>
      <c r="N7" s="2">
        <v>0.04982566833496094</v>
      </c>
      <c r="O7" s="2">
        <v>0.05622196197509766</v>
      </c>
      <c r="P7" s="2">
        <v>0.07875919342041016</v>
      </c>
      <c r="Q7" s="2">
        <v>0.09290313720703125</v>
      </c>
      <c r="R7" s="2">
        <v>0.07836341857910156</v>
      </c>
      <c r="S7" s="2">
        <v>0.03792858123779297</v>
      </c>
      <c r="T7" s="2">
        <v>0.05223464965820312</v>
      </c>
      <c r="U7" s="2">
        <v>0.03859901428222656</v>
      </c>
      <c r="V7" s="2">
        <v>0.06508255004882812</v>
      </c>
      <c r="W7" s="2">
        <v>0.001699447631835938</v>
      </c>
      <c r="X7" s="2">
        <v>-0.04415702819824219</v>
      </c>
      <c r="Y7" s="2">
        <v>-0.08031082153320312</v>
      </c>
      <c r="Z7" s="2">
        <v>-0.09888076782226562</v>
      </c>
      <c r="AA7" s="2">
        <v>-0.0330352783203125</v>
      </c>
    </row>
    <row r="8" spans="1:27">
      <c r="A8">
        <v>29398</v>
      </c>
      <c r="B8" t="s">
        <v>5</v>
      </c>
      <c r="C8" t="s">
        <v>77</v>
      </c>
      <c r="D8" s="2">
        <v>-0.04932403564453125</v>
      </c>
      <c r="E8" s="2">
        <v>-0.07026290893554688</v>
      </c>
      <c r="F8" s="2">
        <v>-0.0497431755065918</v>
      </c>
      <c r="G8" s="2">
        <v>-0.02907133102416992</v>
      </c>
      <c r="H8" s="2">
        <v>-0.03901386260986328</v>
      </c>
      <c r="I8" s="2">
        <v>-0.03410530090332031</v>
      </c>
      <c r="J8" s="2">
        <v>-0.02232122421264648</v>
      </c>
      <c r="K8" s="2">
        <v>-0.04845905303955078</v>
      </c>
      <c r="L8" s="2">
        <v>-0.06440162658691406</v>
      </c>
      <c r="M8" s="2">
        <v>-0.001471519470214844</v>
      </c>
      <c r="N8" s="2">
        <v>0.05788230895996094</v>
      </c>
      <c r="O8" s="2">
        <v>0.06371974945068359</v>
      </c>
      <c r="P8" s="2">
        <v>0.08641529083251953</v>
      </c>
      <c r="Q8" s="2">
        <v>0.09992313385009766</v>
      </c>
      <c r="R8" s="2">
        <v>0.08590984344482422</v>
      </c>
      <c r="S8" s="2">
        <v>0.04430294036865234</v>
      </c>
      <c r="T8" s="2">
        <v>0.05768394470214844</v>
      </c>
      <c r="U8" s="2">
        <v>0.04390335083007812</v>
      </c>
      <c r="V8" s="2">
        <v>0.07155227661132812</v>
      </c>
      <c r="W8" s="2">
        <v>0.008660316467285156</v>
      </c>
      <c r="X8" s="2">
        <v>-0.03634071350097656</v>
      </c>
      <c r="Y8" s="2">
        <v>-0.07184791564941406</v>
      </c>
      <c r="Z8" s="2">
        <v>-0.09083461761474609</v>
      </c>
      <c r="AA8" s="2">
        <v>-0.02699661254882812</v>
      </c>
    </row>
    <row r="9" spans="1:27">
      <c r="A9">
        <v>39400</v>
      </c>
      <c r="B9" t="s">
        <v>6</v>
      </c>
      <c r="C9" t="s">
        <v>77</v>
      </c>
      <c r="D9" s="2">
        <v>-0.02043628692626953</v>
      </c>
      <c r="E9" s="2">
        <v>-0.04648113250732422</v>
      </c>
      <c r="F9" s="2">
        <v>-0.02553319931030273</v>
      </c>
      <c r="G9" s="2">
        <v>-0.001811027526855469</v>
      </c>
      <c r="H9" s="2">
        <v>-0.01340055465698242</v>
      </c>
      <c r="I9" s="2">
        <v>-0.006184101104736328</v>
      </c>
      <c r="J9" s="2">
        <v>0.009229183197021484</v>
      </c>
      <c r="K9" s="2">
        <v>-0.01735210418701172</v>
      </c>
      <c r="L9" s="2">
        <v>-0.03060436248779297</v>
      </c>
      <c r="M9" s="2">
        <v>0.04170608520507812</v>
      </c>
      <c r="N9" s="2">
        <v>0.1101531982421875</v>
      </c>
      <c r="O9" s="2">
        <v>0.1147899627685547</v>
      </c>
      <c r="P9" s="2">
        <v>0.1398544311523438</v>
      </c>
      <c r="Q9" s="2">
        <v>0.1541767120361328</v>
      </c>
      <c r="R9" s="2">
        <v>0.13934326171875</v>
      </c>
      <c r="S9" s="2">
        <v>0.093017578125</v>
      </c>
      <c r="T9" s="2">
        <v>0.1049041748046875</v>
      </c>
      <c r="U9" s="2">
        <v>0.08724784851074219</v>
      </c>
      <c r="V9" s="2">
        <v>0.1203346252441406</v>
      </c>
      <c r="W9" s="2">
        <v>0.05257415771484375</v>
      </c>
      <c r="X9" s="2">
        <v>0.004912376403808594</v>
      </c>
      <c r="Y9" s="2">
        <v>-0.03288078308105469</v>
      </c>
      <c r="Z9" s="2">
        <v>-0.054046630859375</v>
      </c>
      <c r="AA9" s="2">
        <v>0.01193809509277344</v>
      </c>
    </row>
    <row r="10" spans="1:27">
      <c r="A10">
        <v>29425</v>
      </c>
      <c r="B10" t="s">
        <v>7</v>
      </c>
      <c r="C10" t="s">
        <v>77</v>
      </c>
      <c r="D10" s="2">
        <v>-0.06844329833984375</v>
      </c>
      <c r="E10" s="2">
        <v>-0.08850193023681641</v>
      </c>
      <c r="F10" s="2">
        <v>-0.06807565689086914</v>
      </c>
      <c r="G10" s="2">
        <v>-0.04443025588989258</v>
      </c>
      <c r="H10" s="2">
        <v>-0.05550909042358398</v>
      </c>
      <c r="I10" s="2">
        <v>-0.05155372619628906</v>
      </c>
      <c r="J10" s="2">
        <v>-0.04050540924072266</v>
      </c>
      <c r="K10" s="2">
        <v>-0.07109260559082031</v>
      </c>
      <c r="L10" s="2">
        <v>-0.08919048309326172</v>
      </c>
      <c r="M10" s="2">
        <v>-0.01990222930908203</v>
      </c>
      <c r="N10" s="2">
        <v>0.04364681243896484</v>
      </c>
      <c r="O10" s="2">
        <v>0.05115699768066406</v>
      </c>
      <c r="P10" s="2">
        <v>0.07220268249511719</v>
      </c>
      <c r="Q10" s="2">
        <v>0.08516216278076172</v>
      </c>
      <c r="R10" s="2">
        <v>0.07002353668212891</v>
      </c>
      <c r="S10" s="2">
        <v>0.02682685852050781</v>
      </c>
      <c r="T10" s="2">
        <v>0.04424285888671875</v>
      </c>
      <c r="U10" s="2">
        <v>0.02926158905029297</v>
      </c>
      <c r="V10" s="2">
        <v>0.06430149078369141</v>
      </c>
      <c r="W10" s="2">
        <v>-0.008935928344726562</v>
      </c>
      <c r="X10" s="2">
        <v>-0.05818843841552734</v>
      </c>
      <c r="Y10" s="2">
        <v>-0.09486007690429688</v>
      </c>
      <c r="Z10" s="2">
        <v>-0.1198768615722656</v>
      </c>
      <c r="AA10" s="2">
        <v>-0.04939556121826172</v>
      </c>
    </row>
    <row r="11" spans="1:27">
      <c r="A11">
        <v>39425</v>
      </c>
      <c r="B11" t="s">
        <v>8</v>
      </c>
      <c r="C11" t="s">
        <v>77</v>
      </c>
      <c r="D11" s="2">
        <v>-0.0842742919921875</v>
      </c>
      <c r="E11" s="2">
        <v>-0.1026744842529297</v>
      </c>
      <c r="F11" s="2">
        <v>-0.08197498321533203</v>
      </c>
      <c r="G11" s="2">
        <v>-0.05831146240234375</v>
      </c>
      <c r="H11" s="2">
        <v>-0.06912708282470703</v>
      </c>
      <c r="I11" s="2">
        <v>-0.06622505187988281</v>
      </c>
      <c r="J11" s="2">
        <v>-0.05649518966674805</v>
      </c>
      <c r="K11" s="2">
        <v>-0.08887577056884766</v>
      </c>
      <c r="L11" s="2">
        <v>-0.108912467956543</v>
      </c>
      <c r="M11" s="2">
        <v>-0.0405120849609375</v>
      </c>
      <c r="N11" s="2">
        <v>0.02356243133544922</v>
      </c>
      <c r="O11" s="2">
        <v>0.03226184844970703</v>
      </c>
      <c r="P11" s="2">
        <v>0.05185985565185547</v>
      </c>
      <c r="Q11" s="2">
        <v>0.06433486938476562</v>
      </c>
      <c r="R11" s="2">
        <v>0.04858779907226562</v>
      </c>
      <c r="S11" s="2">
        <v>0.006672859191894531</v>
      </c>
      <c r="T11" s="2">
        <v>0.02569389343261719</v>
      </c>
      <c r="U11" s="2">
        <v>0.009664535522460938</v>
      </c>
      <c r="V11" s="2">
        <v>0.04528713226318359</v>
      </c>
      <c r="W11" s="2">
        <v>-0.03075408935546875</v>
      </c>
      <c r="X11" s="2">
        <v>-0.08146381378173828</v>
      </c>
      <c r="Y11" s="2">
        <v>-0.1185703277587891</v>
      </c>
      <c r="Z11" s="2">
        <v>-0.1424455642700195</v>
      </c>
      <c r="AA11" s="2">
        <v>-0.06898689270019531</v>
      </c>
    </row>
    <row r="12" spans="1:27">
      <c r="A12">
        <v>29435</v>
      </c>
      <c r="B12" t="s">
        <v>9</v>
      </c>
      <c r="C12" t="s">
        <v>77</v>
      </c>
      <c r="D12" s="2">
        <v>-0.04106807708740234</v>
      </c>
      <c r="E12" s="2">
        <v>-0.06385898590087891</v>
      </c>
      <c r="F12" s="2">
        <v>-0.04311466217041016</v>
      </c>
      <c r="G12" s="2">
        <v>-0.02086877822875977</v>
      </c>
      <c r="H12" s="2">
        <v>-0.03159952163696289</v>
      </c>
      <c r="I12" s="2">
        <v>-0.02592372894287109</v>
      </c>
      <c r="J12" s="2">
        <v>-0.01296424865722656</v>
      </c>
      <c r="K12" s="2">
        <v>-0.03971290588378906</v>
      </c>
      <c r="L12" s="2">
        <v>-0.05496978759765625</v>
      </c>
      <c r="M12" s="2">
        <v>0.01245403289794922</v>
      </c>
      <c r="N12" s="2">
        <v>0.07553768157958984</v>
      </c>
      <c r="O12" s="2">
        <v>0.08131694793701172</v>
      </c>
      <c r="P12" s="2">
        <v>0.1048202514648438</v>
      </c>
      <c r="Q12" s="2">
        <v>0.1186580657958984</v>
      </c>
      <c r="R12" s="2">
        <v>0.1042823791503906</v>
      </c>
      <c r="S12" s="2">
        <v>0.0601043701171875</v>
      </c>
      <c r="T12" s="2">
        <v>0.07351589202880859</v>
      </c>
      <c r="U12" s="2">
        <v>0.05828094482421875</v>
      </c>
      <c r="V12" s="2">
        <v>0.08906841278076172</v>
      </c>
      <c r="W12" s="2">
        <v>0.02337265014648438</v>
      </c>
      <c r="X12" s="2">
        <v>-0.023284912109375</v>
      </c>
      <c r="Y12" s="2">
        <v>-0.05949211120605469</v>
      </c>
      <c r="Z12" s="2">
        <v>-0.08072566986083984</v>
      </c>
      <c r="AA12" s="2">
        <v>-0.01544094085693359</v>
      </c>
    </row>
    <row r="13" spans="1:27">
      <c r="A13">
        <v>39435</v>
      </c>
      <c r="B13" t="s">
        <v>10</v>
      </c>
      <c r="C13" t="s">
        <v>77</v>
      </c>
      <c r="D13" s="2">
        <v>-0.02640628814697266</v>
      </c>
      <c r="E13" s="2">
        <v>-0.0514984130859375</v>
      </c>
      <c r="F13" s="2">
        <v>-0.03046464920043945</v>
      </c>
      <c r="G13" s="2">
        <v>-0.007080078125</v>
      </c>
      <c r="H13" s="2">
        <v>-0.01843738555908203</v>
      </c>
      <c r="I13" s="2">
        <v>-0.01172494888305664</v>
      </c>
      <c r="J13" s="2">
        <v>0.002812385559082031</v>
      </c>
      <c r="K13" s="2">
        <v>-0.02367973327636719</v>
      </c>
      <c r="L13" s="2">
        <v>-0.03747749328613281</v>
      </c>
      <c r="M13" s="2">
        <v>0.03350162506103516</v>
      </c>
      <c r="N13" s="2">
        <v>0.1006736755371094</v>
      </c>
      <c r="O13" s="2">
        <v>0.1059961318969727</v>
      </c>
      <c r="P13" s="2">
        <v>0.1308536529541016</v>
      </c>
      <c r="Q13" s="2">
        <v>0.1452035903930664</v>
      </c>
      <c r="R13" s="2">
        <v>0.1306209564208984</v>
      </c>
      <c r="S13" s="2">
        <v>0.08392810821533203</v>
      </c>
      <c r="T13" s="2">
        <v>0.09634590148925781</v>
      </c>
      <c r="U13" s="2">
        <v>0.07961177825927734</v>
      </c>
      <c r="V13" s="2">
        <v>0.1125631332397461</v>
      </c>
      <c r="W13" s="2">
        <v>0.04571723937988281</v>
      </c>
      <c r="X13" s="2">
        <v>-0.002004623413085938</v>
      </c>
      <c r="Y13" s="2">
        <v>-0.04000473022460938</v>
      </c>
      <c r="Z13" s="2">
        <v>-0.06161403656005859</v>
      </c>
      <c r="AA13" s="2">
        <v>0.003894805908203125</v>
      </c>
    </row>
    <row r="14" spans="1:27">
      <c r="A14">
        <v>39184</v>
      </c>
      <c r="B14" t="s">
        <v>11</v>
      </c>
      <c r="C14" t="s">
        <v>78</v>
      </c>
      <c r="D14" s="2">
        <v>-0.01928234100341797</v>
      </c>
      <c r="E14" s="2">
        <v>-0.01802349090576172</v>
      </c>
      <c r="F14" s="2">
        <v>-0.0146641731262207</v>
      </c>
      <c r="G14" s="2">
        <v>-0.0151209831237793</v>
      </c>
      <c r="H14" s="2">
        <v>-0.01504230499267578</v>
      </c>
      <c r="I14" s="2">
        <v>-0.01512908935546875</v>
      </c>
      <c r="J14" s="2">
        <v>-0.01606988906860352</v>
      </c>
      <c r="K14" s="2">
        <v>-0.02166175842285156</v>
      </c>
      <c r="L14" s="2">
        <v>-0.01790904998779297</v>
      </c>
      <c r="M14" s="2">
        <v>-0.01025867462158203</v>
      </c>
      <c r="N14" s="2">
        <v>-0.006818771362304688</v>
      </c>
      <c r="O14" s="2">
        <v>0.000843048095703125</v>
      </c>
      <c r="P14" s="2">
        <v>0.01395416259765625</v>
      </c>
      <c r="Q14" s="2">
        <v>0.01241111755371094</v>
      </c>
      <c r="R14" s="2">
        <v>0.01713657379150391</v>
      </c>
      <c r="S14" s="2">
        <v>0.02212905883789062</v>
      </c>
      <c r="T14" s="2">
        <v>0.01582527160644531</v>
      </c>
      <c r="U14" s="2">
        <v>0.01011085510253906</v>
      </c>
      <c r="V14" s="2">
        <v>0.01104545593261719</v>
      </c>
      <c r="W14" s="2">
        <v>-0.004213333129882812</v>
      </c>
      <c r="X14" s="2">
        <v>-0.01521587371826172</v>
      </c>
      <c r="Y14" s="2">
        <v>-0.02938461303710938</v>
      </c>
      <c r="Z14" s="2">
        <v>-0.02744388580322266</v>
      </c>
      <c r="AA14" s="2">
        <v>-0.02869319915771484</v>
      </c>
    </row>
    <row r="15" spans="1:27">
      <c r="A15">
        <v>39003</v>
      </c>
      <c r="B15" t="s">
        <v>12</v>
      </c>
      <c r="C15" t="s">
        <v>78</v>
      </c>
      <c r="D15" s="2">
        <v>-0.06070137023925781</v>
      </c>
      <c r="E15" s="2">
        <v>-0.05394172668457031</v>
      </c>
      <c r="F15" s="2">
        <v>-0.04967594146728516</v>
      </c>
      <c r="G15" s="2">
        <v>-0.04982805252075195</v>
      </c>
      <c r="H15" s="2">
        <v>-0.04933881759643555</v>
      </c>
      <c r="I15" s="2">
        <v>-0.05056476593017578</v>
      </c>
      <c r="J15" s="2">
        <v>-0.05609941482543945</v>
      </c>
      <c r="K15" s="2">
        <v>-0.06787681579589844</v>
      </c>
      <c r="L15" s="2">
        <v>-0.07020759582519531</v>
      </c>
      <c r="M15" s="2">
        <v>-0.05074119567871094</v>
      </c>
      <c r="N15" s="2">
        <v>-0.03554821014404297</v>
      </c>
      <c r="O15" s="2">
        <v>-0.01377010345458984</v>
      </c>
      <c r="P15" s="2">
        <v>-0.004323959350585938</v>
      </c>
      <c r="Q15" s="2">
        <v>-0.0026702880859375</v>
      </c>
      <c r="R15" s="2">
        <v>-0.01108264923095703</v>
      </c>
      <c r="S15" s="2">
        <v>-0.0103759765625</v>
      </c>
      <c r="T15" s="2">
        <v>-0.02020835876464844</v>
      </c>
      <c r="U15" s="2">
        <v>-0.02366733551025391</v>
      </c>
      <c r="V15" s="2">
        <v>-0.02444648742675781</v>
      </c>
      <c r="W15" s="2">
        <v>-0.04235363006591797</v>
      </c>
      <c r="X15" s="2">
        <v>-0.06251907348632812</v>
      </c>
      <c r="Y15" s="2">
        <v>-0.08807754516601562</v>
      </c>
      <c r="Z15" s="2">
        <v>-0.08268928527832031</v>
      </c>
      <c r="AA15" s="2">
        <v>-0.07333850860595703</v>
      </c>
    </row>
    <row r="16" spans="1:27">
      <c r="A16">
        <v>39005</v>
      </c>
      <c r="B16" t="s">
        <v>13</v>
      </c>
      <c r="C16" t="s">
        <v>78</v>
      </c>
      <c r="D16" s="2">
        <v>-0.03487491607666016</v>
      </c>
      <c r="E16" s="2">
        <v>-0.03194427490234375</v>
      </c>
      <c r="F16" s="2">
        <v>-0.02797031402587891</v>
      </c>
      <c r="G16" s="2">
        <v>-0.02823925018310547</v>
      </c>
      <c r="H16" s="2">
        <v>-0.02804470062255859</v>
      </c>
      <c r="I16" s="2">
        <v>-0.02844429016113281</v>
      </c>
      <c r="J16" s="2">
        <v>-0.0308837890625</v>
      </c>
      <c r="K16" s="2">
        <v>-0.03830051422119141</v>
      </c>
      <c r="L16" s="2">
        <v>-0.04006671905517578</v>
      </c>
      <c r="M16" s="2">
        <v>-0.02497482299804688</v>
      </c>
      <c r="N16" s="2">
        <v>-0.01577281951904297</v>
      </c>
      <c r="O16" s="2">
        <v>-0.005442619323730469</v>
      </c>
      <c r="P16" s="2">
        <v>-0.002043724060058594</v>
      </c>
      <c r="Q16" s="2">
        <v>-0.0009593963623046875</v>
      </c>
      <c r="R16" s="2">
        <v>0.002110481262207031</v>
      </c>
      <c r="S16" s="2">
        <v>0.006435394287109375</v>
      </c>
      <c r="T16" s="2">
        <v>-0.00650787353515625</v>
      </c>
      <c r="U16" s="2">
        <v>-0.01226711273193359</v>
      </c>
      <c r="V16" s="2">
        <v>-0.01157665252685547</v>
      </c>
      <c r="W16" s="2">
        <v>-0.01930141448974609</v>
      </c>
      <c r="X16" s="2">
        <v>-0.03575229644775391</v>
      </c>
      <c r="Y16" s="2">
        <v>-0.05224990844726562</v>
      </c>
      <c r="Z16" s="2">
        <v>-0.04842185974121094</v>
      </c>
      <c r="AA16" s="2">
        <v>-0.04587936401367188</v>
      </c>
    </row>
    <row r="17" spans="1:27">
      <c r="A17">
        <v>39010</v>
      </c>
      <c r="B17" t="s">
        <v>14</v>
      </c>
      <c r="C17" t="s">
        <v>78</v>
      </c>
      <c r="D17" s="2">
        <v>-0.0544891357421875</v>
      </c>
      <c r="E17" s="2">
        <v>-0.05229663848876953</v>
      </c>
      <c r="F17" s="2">
        <v>-0.04726934432983398</v>
      </c>
      <c r="G17" s="2">
        <v>-0.04694032669067383</v>
      </c>
      <c r="H17" s="2">
        <v>-0.04669809341430664</v>
      </c>
      <c r="I17" s="2">
        <v>-0.04731225967407227</v>
      </c>
      <c r="J17" s="2">
        <v>-0.04943084716796875</v>
      </c>
      <c r="K17" s="2">
        <v>-0.05857276916503906</v>
      </c>
      <c r="L17" s="2">
        <v>-0.07037734985351562</v>
      </c>
      <c r="M17" s="2">
        <v>-0.07259178161621094</v>
      </c>
      <c r="N17" s="2">
        <v>-0.07531929016113281</v>
      </c>
      <c r="O17" s="2">
        <v>-0.0691070556640625</v>
      </c>
      <c r="P17" s="2">
        <v>-0.06887149810791016</v>
      </c>
      <c r="Q17" s="2">
        <v>-0.06944751739501953</v>
      </c>
      <c r="R17" s="2">
        <v>-0.07264232635498047</v>
      </c>
      <c r="S17" s="2">
        <v>-0.07175350189208984</v>
      </c>
      <c r="T17" s="2">
        <v>-0.06806755065917969</v>
      </c>
      <c r="U17" s="2">
        <v>-0.06090927124023438</v>
      </c>
      <c r="V17" s="2">
        <v>-0.06606197357177734</v>
      </c>
      <c r="W17" s="2">
        <v>-0.06712245941162109</v>
      </c>
      <c r="X17" s="2">
        <v>-0.07236957550048828</v>
      </c>
      <c r="Y17" s="2">
        <v>-0.08152008056640625</v>
      </c>
      <c r="Z17" s="2">
        <v>-0.07794380187988281</v>
      </c>
      <c r="AA17" s="2">
        <v>-0.06880283355712891</v>
      </c>
    </row>
    <row r="18" spans="1:27">
      <c r="A18">
        <v>39015</v>
      </c>
      <c r="B18" t="s">
        <v>15</v>
      </c>
      <c r="C18" t="s">
        <v>78</v>
      </c>
      <c r="D18" s="2">
        <v>-0.01954364776611328</v>
      </c>
      <c r="E18" s="2">
        <v>-0.01828670501708984</v>
      </c>
      <c r="F18" s="2">
        <v>-0.01492404937744141</v>
      </c>
      <c r="G18" s="2">
        <v>-0.0153813362121582</v>
      </c>
      <c r="H18" s="2">
        <v>-0.01530122756958008</v>
      </c>
      <c r="I18" s="2">
        <v>-0.01538944244384766</v>
      </c>
      <c r="J18" s="2">
        <v>-0.01633024215698242</v>
      </c>
      <c r="K18" s="2">
        <v>-0.02192306518554688</v>
      </c>
      <c r="L18" s="2">
        <v>-0.0181732177734375</v>
      </c>
      <c r="M18" s="2">
        <v>-0.01052188873291016</v>
      </c>
      <c r="N18" s="2">
        <v>-0.007084846496582031</v>
      </c>
      <c r="O18" s="2">
        <v>0.0004816055297851562</v>
      </c>
      <c r="P18" s="2">
        <v>0.01264095306396484</v>
      </c>
      <c r="Q18" s="2">
        <v>0.01134109497070312</v>
      </c>
      <c r="R18" s="2">
        <v>0.01563358306884766</v>
      </c>
      <c r="S18" s="2">
        <v>0.02033710479736328</v>
      </c>
      <c r="T18" s="2">
        <v>0.01410007476806641</v>
      </c>
      <c r="U18" s="2">
        <v>0.008630752563476562</v>
      </c>
      <c r="V18" s="2">
        <v>0.009543418884277344</v>
      </c>
      <c r="W18" s="2">
        <v>-0.004852294921875</v>
      </c>
      <c r="X18" s="2">
        <v>-0.01587104797363281</v>
      </c>
      <c r="Y18" s="2">
        <v>-0.02975845336914062</v>
      </c>
      <c r="Z18" s="2">
        <v>-0.02770709991455078</v>
      </c>
      <c r="AA18" s="2">
        <v>-0.02894878387451172</v>
      </c>
    </row>
    <row r="19" spans="1:27">
      <c r="A19">
        <v>39020</v>
      </c>
      <c r="B19" t="s">
        <v>16</v>
      </c>
      <c r="C19" t="s">
        <v>78</v>
      </c>
      <c r="D19" s="2">
        <v>-0.1438426971435547</v>
      </c>
      <c r="E19" s="2">
        <v>-0.1313753128051758</v>
      </c>
      <c r="F19" s="2">
        <v>-0.1209020614624023</v>
      </c>
      <c r="G19" s="2">
        <v>-0.1177167892456055</v>
      </c>
      <c r="H19" s="2">
        <v>-0.1163697242736816</v>
      </c>
      <c r="I19" s="2">
        <v>-0.1188468933105469</v>
      </c>
      <c r="J19" s="2">
        <v>-0.1328654289245605</v>
      </c>
      <c r="K19" s="2">
        <v>-0.1625900268554688</v>
      </c>
      <c r="L19" s="2">
        <v>-0.1770744323730469</v>
      </c>
      <c r="M19" s="2">
        <v>-0.1754493713378906</v>
      </c>
      <c r="N19" s="2">
        <v>-0.175013542175293</v>
      </c>
      <c r="O19" s="2">
        <v>-0.1657943725585938</v>
      </c>
      <c r="P19" s="2">
        <v>-0.160120964050293</v>
      </c>
      <c r="Q19" s="2">
        <v>-0.1628360748291016</v>
      </c>
      <c r="R19" s="2">
        <v>-0.1666631698608398</v>
      </c>
      <c r="S19" s="2">
        <v>-0.1633691787719727</v>
      </c>
      <c r="T19" s="2">
        <v>-0.1536054611206055</v>
      </c>
      <c r="U19" s="2">
        <v>-0.1542367935180664</v>
      </c>
      <c r="V19" s="2">
        <v>-0.1612415313720703</v>
      </c>
      <c r="W19" s="2">
        <v>-0.1731195449829102</v>
      </c>
      <c r="X19" s="2">
        <v>-0.1896696090698242</v>
      </c>
      <c r="Y19" s="2">
        <v>-0.2196636199951172</v>
      </c>
      <c r="Z19" s="2">
        <v>-0.2047109603881836</v>
      </c>
      <c r="AA19" s="2">
        <v>-0.1725225448608398</v>
      </c>
    </row>
    <row r="20" spans="1:27">
      <c r="A20">
        <v>39025</v>
      </c>
      <c r="B20" t="s">
        <v>17</v>
      </c>
      <c r="C20" t="s">
        <v>78</v>
      </c>
      <c r="D20" s="2">
        <v>-0.1137676239013672</v>
      </c>
      <c r="E20" s="2">
        <v>-0.1045751571655273</v>
      </c>
      <c r="F20" s="2">
        <v>-0.09593296051025391</v>
      </c>
      <c r="G20" s="2">
        <v>-0.09370851516723633</v>
      </c>
      <c r="H20" s="2">
        <v>-0.09262657165527344</v>
      </c>
      <c r="I20" s="2">
        <v>-0.09438037872314453</v>
      </c>
      <c r="J20" s="2">
        <v>-0.104546070098877</v>
      </c>
      <c r="K20" s="2">
        <v>-0.1268453598022461</v>
      </c>
      <c r="L20" s="2">
        <v>-0.1387538909912109</v>
      </c>
      <c r="M20" s="2">
        <v>-0.1377420425415039</v>
      </c>
      <c r="N20" s="2">
        <v>-0.1381502151489258</v>
      </c>
      <c r="O20" s="2">
        <v>-0.1297941207885742</v>
      </c>
      <c r="P20" s="2">
        <v>-0.126826286315918</v>
      </c>
      <c r="Q20" s="2">
        <v>-0.1290597915649414</v>
      </c>
      <c r="R20" s="2">
        <v>-0.1325006484985352</v>
      </c>
      <c r="S20" s="2">
        <v>-0.130192756652832</v>
      </c>
      <c r="T20" s="2">
        <v>-0.1234798431396484</v>
      </c>
      <c r="U20" s="2">
        <v>-0.1218767166137695</v>
      </c>
      <c r="V20" s="2">
        <v>-0.1263542175292969</v>
      </c>
      <c r="W20" s="2">
        <v>-0.1353206634521484</v>
      </c>
      <c r="X20" s="2">
        <v>-0.147068977355957</v>
      </c>
      <c r="Y20" s="2">
        <v>-0.1688518524169922</v>
      </c>
      <c r="Z20" s="2">
        <v>-0.15850830078125</v>
      </c>
      <c r="AA20" s="2">
        <v>-0.1340665817260742</v>
      </c>
    </row>
    <row r="21" spans="1:27">
      <c r="A21">
        <v>39024</v>
      </c>
      <c r="B21" t="s">
        <v>18</v>
      </c>
      <c r="C21" t="s">
        <v>78</v>
      </c>
      <c r="D21" s="2">
        <v>-0.1137752532958984</v>
      </c>
      <c r="E21" s="2">
        <v>-0.1045808792114258</v>
      </c>
      <c r="F21" s="2">
        <v>-0.09593868255615234</v>
      </c>
      <c r="G21" s="2">
        <v>-0.09371423721313477</v>
      </c>
      <c r="H21" s="2">
        <v>-0.09263229370117188</v>
      </c>
      <c r="I21" s="2">
        <v>-0.09438562393188477</v>
      </c>
      <c r="J21" s="2">
        <v>-0.1045541763305664</v>
      </c>
      <c r="K21" s="2">
        <v>-0.1268539428710938</v>
      </c>
      <c r="L21" s="2">
        <v>-0.1387605667114258</v>
      </c>
      <c r="M21" s="2">
        <v>-0.1377477645874023</v>
      </c>
      <c r="N21" s="2">
        <v>-0.138157844543457</v>
      </c>
      <c r="O21" s="2">
        <v>-0.1298007965087891</v>
      </c>
      <c r="P21" s="2">
        <v>-0.1268329620361328</v>
      </c>
      <c r="Q21" s="2">
        <v>-0.1290664672851562</v>
      </c>
      <c r="R21" s="2">
        <v>-0.1325082778930664</v>
      </c>
      <c r="S21" s="2">
        <v>-0.1301994323730469</v>
      </c>
      <c r="T21" s="2">
        <v>-0.1234865188598633</v>
      </c>
      <c r="U21" s="2">
        <v>-0.1218843460083008</v>
      </c>
      <c r="V21" s="2">
        <v>-0.1263628005981445</v>
      </c>
      <c r="W21" s="2">
        <v>-0.1353292465209961</v>
      </c>
      <c r="X21" s="2">
        <v>-0.1470785140991211</v>
      </c>
      <c r="Y21" s="2">
        <v>-0.1688632965087891</v>
      </c>
      <c r="Z21" s="2">
        <v>-0.1585187911987305</v>
      </c>
      <c r="AA21" s="2">
        <v>-0.1340751647949219</v>
      </c>
    </row>
    <row r="22" spans="1:27">
      <c r="A22">
        <v>39030</v>
      </c>
      <c r="B22" t="s">
        <v>19</v>
      </c>
      <c r="C22" t="s">
        <v>78</v>
      </c>
      <c r="D22" s="2">
        <v>-0.1203842163085938</v>
      </c>
      <c r="E22" s="2">
        <v>-0.1100387573242188</v>
      </c>
      <c r="F22" s="2">
        <v>-0.1011171340942383</v>
      </c>
      <c r="G22" s="2">
        <v>-0.09845542907714844</v>
      </c>
      <c r="H22" s="2">
        <v>-0.09731960296630859</v>
      </c>
      <c r="I22" s="2">
        <v>-0.09913444519042969</v>
      </c>
      <c r="J22" s="2">
        <v>-0.1105890274047852</v>
      </c>
      <c r="K22" s="2">
        <v>-0.1353683471679688</v>
      </c>
      <c r="L22" s="2">
        <v>-0.1489410400390625</v>
      </c>
      <c r="M22" s="2">
        <v>-0.1496696472167969</v>
      </c>
      <c r="N22" s="2">
        <v>-0.1517219543457031</v>
      </c>
      <c r="O22" s="2">
        <v>-0.1434307098388672</v>
      </c>
      <c r="P22" s="2">
        <v>-0.1412076950073242</v>
      </c>
      <c r="Q22" s="2">
        <v>-0.1437845230102539</v>
      </c>
      <c r="R22" s="2">
        <v>-0.1473073959350586</v>
      </c>
      <c r="S22" s="2">
        <v>-0.1439952850341797</v>
      </c>
      <c r="T22" s="2">
        <v>-0.1364946365356445</v>
      </c>
      <c r="U22" s="2">
        <v>-0.1343593597412109</v>
      </c>
      <c r="V22" s="2">
        <v>-0.1388368606567383</v>
      </c>
      <c r="W22" s="2">
        <v>-0.1479434967041016</v>
      </c>
      <c r="X22" s="2">
        <v>-0.1601390838623047</v>
      </c>
      <c r="Y22" s="2">
        <v>-0.1827201843261719</v>
      </c>
      <c r="Z22" s="2">
        <v>-0.170191764831543</v>
      </c>
      <c r="AA22" s="2">
        <v>-0.1434841156005859</v>
      </c>
    </row>
    <row r="23" spans="1:27">
      <c r="A23">
        <v>39035</v>
      </c>
      <c r="B23" t="s">
        <v>20</v>
      </c>
      <c r="C23" t="s">
        <v>78</v>
      </c>
      <c r="D23" s="2">
        <v>-0.08181667327880859</v>
      </c>
      <c r="E23" s="2">
        <v>-0.07208633422851562</v>
      </c>
      <c r="F23" s="2">
        <v>-0.06755161285400391</v>
      </c>
      <c r="G23" s="2">
        <v>-0.06768178939819336</v>
      </c>
      <c r="H23" s="2">
        <v>-0.06689310073852539</v>
      </c>
      <c r="I23" s="2">
        <v>-0.0687565803527832</v>
      </c>
      <c r="J23" s="2">
        <v>-0.07684707641601562</v>
      </c>
      <c r="K23" s="2">
        <v>-0.09203433990478516</v>
      </c>
      <c r="L23" s="2">
        <v>-0.09474086761474609</v>
      </c>
      <c r="M23" s="2">
        <v>-0.07194042205810547</v>
      </c>
      <c r="N23" s="2">
        <v>-0.05215644836425781</v>
      </c>
      <c r="O23" s="2">
        <v>-0.02170944213867188</v>
      </c>
      <c r="P23" s="2">
        <v>-0.01570415496826172</v>
      </c>
      <c r="Q23" s="2">
        <v>-0.0152587890625</v>
      </c>
      <c r="R23" s="2">
        <v>-0.02842998504638672</v>
      </c>
      <c r="S23" s="2">
        <v>-0.03210353851318359</v>
      </c>
      <c r="T23" s="2">
        <v>-0.03903865814208984</v>
      </c>
      <c r="U23" s="2">
        <v>-0.04053401947021484</v>
      </c>
      <c r="V23" s="2">
        <v>-0.04452037811279297</v>
      </c>
      <c r="W23" s="2">
        <v>-0.06389141082763672</v>
      </c>
      <c r="X23" s="2">
        <v>-0.08730792999267578</v>
      </c>
      <c r="Y23" s="2">
        <v>-0.1173686981201172</v>
      </c>
      <c r="Z23" s="2">
        <v>-0.1105976104736328</v>
      </c>
      <c r="AA23" s="2">
        <v>-0.09590053558349609</v>
      </c>
    </row>
    <row r="24" spans="1:27">
      <c r="A24">
        <v>39040</v>
      </c>
      <c r="B24" t="s">
        <v>21</v>
      </c>
      <c r="C24" t="s">
        <v>78</v>
      </c>
      <c r="D24" s="2">
        <v>-0.052978515625</v>
      </c>
      <c r="E24" s="2">
        <v>-0.05093669891357422</v>
      </c>
      <c r="F24" s="2">
        <v>-0.04587078094482422</v>
      </c>
      <c r="G24" s="2">
        <v>-0.04575777053833008</v>
      </c>
      <c r="H24" s="2">
        <v>-0.04572391510009766</v>
      </c>
      <c r="I24" s="2">
        <v>-0.04586172103881836</v>
      </c>
      <c r="J24" s="2">
        <v>-0.04777908325195312</v>
      </c>
      <c r="K24" s="2">
        <v>-0.05676078796386719</v>
      </c>
      <c r="L24" s="2">
        <v>-0.06329822540283203</v>
      </c>
      <c r="M24" s="2">
        <v>-0.06483173370361328</v>
      </c>
      <c r="N24" s="2">
        <v>-0.06747150421142578</v>
      </c>
      <c r="O24" s="2">
        <v>-0.060760498046875</v>
      </c>
      <c r="P24" s="2">
        <v>-0.06066513061523438</v>
      </c>
      <c r="Q24" s="2">
        <v>-0.06116104125976562</v>
      </c>
      <c r="R24" s="2">
        <v>-0.06435966491699219</v>
      </c>
      <c r="S24" s="2">
        <v>-0.06428813934326172</v>
      </c>
      <c r="T24" s="2">
        <v>-0.06039810180664062</v>
      </c>
      <c r="U24" s="2">
        <v>-0.05267810821533203</v>
      </c>
      <c r="V24" s="2">
        <v>-0.05757522583007812</v>
      </c>
      <c r="W24" s="2">
        <v>-0.05924129486083984</v>
      </c>
      <c r="X24" s="2">
        <v>-0.06492519378662109</v>
      </c>
      <c r="Y24" s="2">
        <v>-0.07248306274414062</v>
      </c>
      <c r="Z24" s="2">
        <v>-0.07023048400878906</v>
      </c>
      <c r="AA24" s="2">
        <v>-0.06157684326171875</v>
      </c>
    </row>
    <row r="25" spans="1:27">
      <c r="A25">
        <v>39045</v>
      </c>
      <c r="B25" t="s">
        <v>22</v>
      </c>
      <c r="C25" t="s">
        <v>78</v>
      </c>
      <c r="D25" s="2">
        <v>-0.1141796112060547</v>
      </c>
      <c r="E25" s="2">
        <v>-0.1046457290649414</v>
      </c>
      <c r="F25" s="2">
        <v>-0.09713363647460938</v>
      </c>
      <c r="G25" s="2">
        <v>-0.09764671325683594</v>
      </c>
      <c r="H25" s="2">
        <v>-0.09608078002929688</v>
      </c>
      <c r="I25" s="2">
        <v>-0.09814119338989258</v>
      </c>
      <c r="J25" s="2">
        <v>-0.1092429161071777</v>
      </c>
      <c r="K25" s="2">
        <v>-0.1297512054443359</v>
      </c>
      <c r="L25" s="2">
        <v>-0.1353530883789062</v>
      </c>
      <c r="M25" s="2">
        <v>-0.1140422821044922</v>
      </c>
      <c r="N25" s="2">
        <v>-0.09462356567382812</v>
      </c>
      <c r="O25" s="2">
        <v>-0.06947803497314453</v>
      </c>
      <c r="P25" s="2">
        <v>-0.06430625915527344</v>
      </c>
      <c r="Q25" s="2">
        <v>-0.06488323211669922</v>
      </c>
      <c r="R25" s="2">
        <v>-0.07598495483398438</v>
      </c>
      <c r="S25" s="2">
        <v>-0.08414840698242188</v>
      </c>
      <c r="T25" s="2">
        <v>-0.08501148223876953</v>
      </c>
      <c r="U25" s="2">
        <v>-0.08460903167724609</v>
      </c>
      <c r="V25" s="2">
        <v>-0.09201431274414062</v>
      </c>
      <c r="W25" s="2">
        <v>-0.1067161560058594</v>
      </c>
      <c r="X25" s="2">
        <v>-0.1286449432373047</v>
      </c>
      <c r="Y25" s="2">
        <v>-0.1587657928466797</v>
      </c>
      <c r="Z25" s="2">
        <v>-0.1509304046630859</v>
      </c>
      <c r="AA25" s="2">
        <v>-0.1312551498413086</v>
      </c>
    </row>
    <row r="26" spans="1:27">
      <c r="A26">
        <v>39050</v>
      </c>
      <c r="B26" t="s">
        <v>23</v>
      </c>
      <c r="C26" t="s">
        <v>78</v>
      </c>
      <c r="D26" s="2">
        <v>-0.08173179626464844</v>
      </c>
      <c r="E26" s="2">
        <v>-0.07201385498046875</v>
      </c>
      <c r="F26" s="2">
        <v>-0.06748342514038086</v>
      </c>
      <c r="G26" s="2">
        <v>-0.06761598587036133</v>
      </c>
      <c r="H26" s="2">
        <v>-0.06682920455932617</v>
      </c>
      <c r="I26" s="2">
        <v>-0.06868648529052734</v>
      </c>
      <c r="J26" s="2">
        <v>-0.07676124572753906</v>
      </c>
      <c r="K26" s="2">
        <v>-0.09192848205566406</v>
      </c>
      <c r="L26" s="2">
        <v>-0.09462738037109375</v>
      </c>
      <c r="M26" s="2">
        <v>-0.07185840606689453</v>
      </c>
      <c r="N26" s="2">
        <v>-0.05208683013916016</v>
      </c>
      <c r="O26" s="2">
        <v>-0.02167320251464844</v>
      </c>
      <c r="P26" s="2">
        <v>-0.01568222045898438</v>
      </c>
      <c r="Q26" s="2">
        <v>-0.01522731781005859</v>
      </c>
      <c r="R26" s="2">
        <v>-0.0283660888671875</v>
      </c>
      <c r="S26" s="2">
        <v>-0.03203105926513672</v>
      </c>
      <c r="T26" s="2">
        <v>-0.03896617889404297</v>
      </c>
      <c r="U26" s="2">
        <v>-0.04047012329101562</v>
      </c>
      <c r="V26" s="2">
        <v>-0.0444488525390625</v>
      </c>
      <c r="W26" s="2">
        <v>-0.06379890441894531</v>
      </c>
      <c r="X26" s="2">
        <v>-0.08719444274902344</v>
      </c>
      <c r="Y26" s="2">
        <v>-0.1172256469726562</v>
      </c>
      <c r="Z26" s="2">
        <v>-0.1104650497436523</v>
      </c>
      <c r="AA26" s="2">
        <v>-0.095794677734375</v>
      </c>
    </row>
    <row r="27" spans="1:27">
      <c r="A27">
        <v>39060</v>
      </c>
      <c r="B27" t="s">
        <v>24</v>
      </c>
      <c r="C27" t="s">
        <v>78</v>
      </c>
      <c r="D27" s="2">
        <v>-0.1211156845092773</v>
      </c>
      <c r="E27" s="2">
        <v>-0.1106767654418945</v>
      </c>
      <c r="F27" s="2">
        <v>-0.1016445159912109</v>
      </c>
      <c r="G27" s="2">
        <v>-0.09886407852172852</v>
      </c>
      <c r="H27" s="2">
        <v>-0.09787130355834961</v>
      </c>
      <c r="I27" s="2">
        <v>-0.09965133666992188</v>
      </c>
      <c r="J27" s="2">
        <v>-0.1109538078308105</v>
      </c>
      <c r="K27" s="2">
        <v>-0.1353559494018555</v>
      </c>
      <c r="L27" s="2">
        <v>-0.1489086151123047</v>
      </c>
      <c r="M27" s="2">
        <v>-0.1501760482788086</v>
      </c>
      <c r="N27" s="2">
        <v>-0.1531648635864258</v>
      </c>
      <c r="O27" s="2">
        <v>-0.1447010040283203</v>
      </c>
      <c r="P27" s="2">
        <v>-0.1424217224121094</v>
      </c>
      <c r="Q27" s="2">
        <v>-0.1449146270751953</v>
      </c>
      <c r="R27" s="2">
        <v>-0.1486473083496094</v>
      </c>
      <c r="S27" s="2">
        <v>-0.1455488204956055</v>
      </c>
      <c r="T27" s="2">
        <v>-0.1382436752319336</v>
      </c>
      <c r="U27" s="2">
        <v>-0.1361103057861328</v>
      </c>
      <c r="V27" s="2">
        <v>-0.1404609680175781</v>
      </c>
      <c r="W27" s="2">
        <v>-0.1496343612670898</v>
      </c>
      <c r="X27" s="2">
        <v>-0.161656379699707</v>
      </c>
      <c r="Y27" s="2">
        <v>-0.1840076446533203</v>
      </c>
      <c r="Z27" s="2">
        <v>-0.1707677841186523</v>
      </c>
      <c r="AA27" s="2">
        <v>-0.1439266204833984</v>
      </c>
    </row>
    <row r="28" spans="1:27">
      <c r="A28">
        <v>39065</v>
      </c>
      <c r="B28" t="s">
        <v>25</v>
      </c>
      <c r="C28" t="s">
        <v>78</v>
      </c>
      <c r="D28" s="2">
        <v>-0.187469482421875</v>
      </c>
      <c r="E28" s="2">
        <v>-0.1728448867797852</v>
      </c>
      <c r="F28" s="2">
        <v>-0.1602888107299805</v>
      </c>
      <c r="G28" s="2">
        <v>-0.156522274017334</v>
      </c>
      <c r="H28" s="2">
        <v>-0.1552481651306152</v>
      </c>
      <c r="I28" s="2">
        <v>-0.1577339172363281</v>
      </c>
      <c r="J28" s="2">
        <v>-0.1760287284851074</v>
      </c>
      <c r="K28" s="2">
        <v>-0.2075738906860352</v>
      </c>
      <c r="L28" s="2">
        <v>-0.2273550033569336</v>
      </c>
      <c r="M28" s="2">
        <v>-0.224639892578125</v>
      </c>
      <c r="N28" s="2">
        <v>-0.2205705642700195</v>
      </c>
      <c r="O28" s="2">
        <v>-0.2083320617675781</v>
      </c>
      <c r="P28" s="2">
        <v>-0.1956052780151367</v>
      </c>
      <c r="Q28" s="2">
        <v>-0.1986627578735352</v>
      </c>
      <c r="R28" s="2">
        <v>-0.2036256790161133</v>
      </c>
      <c r="S28" s="2">
        <v>-0.1977510452270508</v>
      </c>
      <c r="T28" s="2">
        <v>-0.1854476928710938</v>
      </c>
      <c r="U28" s="2">
        <v>-0.1871404647827148</v>
      </c>
      <c r="V28" s="2">
        <v>-0.2002344131469727</v>
      </c>
      <c r="W28" s="2">
        <v>-0.2178945541381836</v>
      </c>
      <c r="X28" s="2">
        <v>-0.2363967895507812</v>
      </c>
      <c r="Y28" s="2">
        <v>-0.2799034118652344</v>
      </c>
      <c r="Z28" s="2">
        <v>-0.2644500732421875</v>
      </c>
      <c r="AA28" s="2">
        <v>-0.2240056991577148</v>
      </c>
    </row>
    <row r="29" spans="1:27">
      <c r="A29">
        <v>39070</v>
      </c>
      <c r="B29" t="s">
        <v>26</v>
      </c>
      <c r="C29" t="s">
        <v>78</v>
      </c>
      <c r="D29" s="2">
        <v>-0.08661079406738281</v>
      </c>
      <c r="E29" s="2">
        <v>-0.07985115051269531</v>
      </c>
      <c r="F29" s="2">
        <v>-0.07303762435913086</v>
      </c>
      <c r="G29" s="2">
        <v>-0.07201051712036133</v>
      </c>
      <c r="H29" s="2">
        <v>-0.07130050659179688</v>
      </c>
      <c r="I29" s="2">
        <v>-0.07266950607299805</v>
      </c>
      <c r="J29" s="2">
        <v>-0.07974529266357422</v>
      </c>
      <c r="K29" s="2">
        <v>-0.09188938140869141</v>
      </c>
      <c r="L29" s="2">
        <v>-0.09607601165771484</v>
      </c>
      <c r="M29" s="2">
        <v>-0.09079360961914062</v>
      </c>
      <c r="N29" s="2">
        <v>-0.08815097808837891</v>
      </c>
      <c r="O29" s="2">
        <v>-0.07879066467285156</v>
      </c>
      <c r="P29" s="2">
        <v>-0.07675743103027344</v>
      </c>
      <c r="Q29" s="2">
        <v>-0.0786285400390625</v>
      </c>
      <c r="R29" s="2">
        <v>-0.08278179168701172</v>
      </c>
      <c r="S29" s="2">
        <v>-0.08348751068115234</v>
      </c>
      <c r="T29" s="2">
        <v>-0.07981109619140625</v>
      </c>
      <c r="U29" s="2">
        <v>-0.07822799682617188</v>
      </c>
      <c r="V29" s="2">
        <v>-0.08208942413330078</v>
      </c>
      <c r="W29" s="2">
        <v>-0.08911705017089844</v>
      </c>
      <c r="X29" s="2">
        <v>-0.09587478637695312</v>
      </c>
      <c r="Y29" s="2">
        <v>-0.1110305786132812</v>
      </c>
      <c r="Z29" s="2">
        <v>-0.108311653137207</v>
      </c>
      <c r="AA29" s="2">
        <v>-0.0911865234375</v>
      </c>
    </row>
    <row r="30" spans="1:27">
      <c r="A30">
        <v>29070</v>
      </c>
      <c r="B30" t="s">
        <v>27</v>
      </c>
      <c r="C30" t="s">
        <v>78</v>
      </c>
      <c r="D30" s="2">
        <v>-0.08389949798583984</v>
      </c>
      <c r="E30" s="2">
        <v>-0.07754611968994141</v>
      </c>
      <c r="F30" s="2">
        <v>-0.07078170776367188</v>
      </c>
      <c r="G30" s="2">
        <v>-0.06963539123535156</v>
      </c>
      <c r="H30" s="2">
        <v>-0.0689702033996582</v>
      </c>
      <c r="I30" s="2">
        <v>-0.07017087936401367</v>
      </c>
      <c r="J30" s="2">
        <v>-0.07691431045532227</v>
      </c>
      <c r="K30" s="2">
        <v>-0.09104442596435547</v>
      </c>
      <c r="L30" s="2">
        <v>-0.0972442626953125</v>
      </c>
      <c r="M30" s="2">
        <v>-0.09379959106445312</v>
      </c>
      <c r="N30" s="2">
        <v>-0.09279155731201172</v>
      </c>
      <c r="O30" s="2">
        <v>-0.08456707000732422</v>
      </c>
      <c r="P30" s="2">
        <v>-0.08187389373779297</v>
      </c>
      <c r="Q30" s="2">
        <v>-0.08340835571289062</v>
      </c>
      <c r="R30" s="2">
        <v>-0.08635997772216797</v>
      </c>
      <c r="S30" s="2">
        <v>-0.08533000946044922</v>
      </c>
      <c r="T30" s="2">
        <v>-0.08213138580322266</v>
      </c>
      <c r="U30" s="2">
        <v>-0.08084964752197266</v>
      </c>
      <c r="V30" s="2">
        <v>-0.08435726165771484</v>
      </c>
      <c r="W30" s="2">
        <v>-0.09154129028320312</v>
      </c>
      <c r="X30" s="2">
        <v>-0.1004276275634766</v>
      </c>
      <c r="Y30" s="2">
        <v>-0.1168498992919922</v>
      </c>
      <c r="Z30" s="2">
        <v>-0.1116743087768555</v>
      </c>
      <c r="AA30" s="2">
        <v>-0.09553146362304688</v>
      </c>
    </row>
    <row r="31" spans="1:27">
      <c r="A31">
        <v>39095</v>
      </c>
      <c r="B31" t="s">
        <v>28</v>
      </c>
      <c r="C31" t="s">
        <v>78</v>
      </c>
      <c r="D31" s="2">
        <v>-0.114649772644043</v>
      </c>
      <c r="E31" s="2">
        <v>-0.1047391891479492</v>
      </c>
      <c r="F31" s="2">
        <v>-0.09592628479003906</v>
      </c>
      <c r="G31" s="2">
        <v>-0.09345054626464844</v>
      </c>
      <c r="H31" s="2">
        <v>-0.09241771697998047</v>
      </c>
      <c r="I31" s="2">
        <v>-0.09416294097900391</v>
      </c>
      <c r="J31" s="2">
        <v>-0.1048011779785156</v>
      </c>
      <c r="K31" s="2">
        <v>-0.1280765533447266</v>
      </c>
      <c r="L31" s="2">
        <v>-0.1405019760131836</v>
      </c>
      <c r="M31" s="2">
        <v>-0.1409072875976562</v>
      </c>
      <c r="N31" s="2">
        <v>-0.1432952880859375</v>
      </c>
      <c r="O31" s="2">
        <v>-0.1353178024291992</v>
      </c>
      <c r="P31" s="2">
        <v>-0.1331787109375</v>
      </c>
      <c r="Q31" s="2">
        <v>-0.1357364654541016</v>
      </c>
      <c r="R31" s="2">
        <v>-0.1390810012817383</v>
      </c>
      <c r="S31" s="2">
        <v>-0.1363439559936523</v>
      </c>
      <c r="T31" s="2">
        <v>-0.1293840408325195</v>
      </c>
      <c r="U31" s="2">
        <v>-0.1276950836181641</v>
      </c>
      <c r="V31" s="2">
        <v>-0.1320667266845703</v>
      </c>
      <c r="W31" s="2">
        <v>-0.1406841278076172</v>
      </c>
      <c r="X31" s="2">
        <v>-0.1526308059692383</v>
      </c>
      <c r="Y31" s="2">
        <v>-0.1746063232421875</v>
      </c>
      <c r="Z31" s="2">
        <v>-0.1627225875854492</v>
      </c>
      <c r="AA31" s="2">
        <v>-0.1368932723999023</v>
      </c>
    </row>
    <row r="32" spans="1:27">
      <c r="A32">
        <v>39100</v>
      </c>
      <c r="B32" t="s">
        <v>29</v>
      </c>
      <c r="C32" t="s">
        <v>78</v>
      </c>
      <c r="D32" s="2">
        <v>-0.1166114807128906</v>
      </c>
      <c r="E32" s="2">
        <v>-0.1068792343139648</v>
      </c>
      <c r="F32" s="2">
        <v>-0.09820699691772461</v>
      </c>
      <c r="G32" s="2">
        <v>-0.09588193893432617</v>
      </c>
      <c r="H32" s="2">
        <v>-0.09476327896118164</v>
      </c>
      <c r="I32" s="2">
        <v>-0.09650039672851562</v>
      </c>
      <c r="J32" s="2">
        <v>-0.1072821617126465</v>
      </c>
      <c r="K32" s="2">
        <v>-0.1296710968017578</v>
      </c>
      <c r="L32" s="2">
        <v>-0.141789436340332</v>
      </c>
      <c r="M32" s="2">
        <v>-0.1410417556762695</v>
      </c>
      <c r="N32" s="2">
        <v>-0.1422214508056641</v>
      </c>
      <c r="O32" s="2">
        <v>-0.1335258483886719</v>
      </c>
      <c r="P32" s="2">
        <v>-0.1309785842895508</v>
      </c>
      <c r="Q32" s="2">
        <v>-0.1334667205810547</v>
      </c>
      <c r="R32" s="2">
        <v>-0.137120246887207</v>
      </c>
      <c r="S32" s="2">
        <v>-0.1345958709716797</v>
      </c>
      <c r="T32" s="2">
        <v>-0.127838134765625</v>
      </c>
      <c r="U32" s="2">
        <v>-0.1259698867797852</v>
      </c>
      <c r="V32" s="2">
        <v>-0.1302165985107422</v>
      </c>
      <c r="W32" s="2">
        <v>-0.1392717361450195</v>
      </c>
      <c r="X32" s="2">
        <v>-0.150421142578125</v>
      </c>
      <c r="Y32" s="2">
        <v>-0.1718921661376953</v>
      </c>
      <c r="Z32" s="2">
        <v>-0.1610164642333984</v>
      </c>
      <c r="AA32" s="2">
        <v>-0.1359224319458008</v>
      </c>
    </row>
    <row r="33" spans="1:27">
      <c r="A33">
        <v>39110</v>
      </c>
      <c r="B33" t="s">
        <v>30</v>
      </c>
      <c r="C33" t="s">
        <v>78</v>
      </c>
      <c r="D33" s="2">
        <v>-0.064697265625</v>
      </c>
      <c r="E33" s="2">
        <v>-0.06084060668945312</v>
      </c>
      <c r="F33" s="2">
        <v>-0.05535650253295898</v>
      </c>
      <c r="G33" s="2">
        <v>-0.05487489700317383</v>
      </c>
      <c r="H33" s="2">
        <v>-0.05487203598022461</v>
      </c>
      <c r="I33" s="2">
        <v>-0.05562639236450195</v>
      </c>
      <c r="J33" s="2">
        <v>-0.05908060073852539</v>
      </c>
      <c r="K33" s="2">
        <v>-0.06981945037841797</v>
      </c>
      <c r="L33" s="2">
        <v>-0.08515167236328125</v>
      </c>
      <c r="M33" s="2">
        <v>-0.08411788940429688</v>
      </c>
      <c r="N33" s="2">
        <v>-0.08609676361083984</v>
      </c>
      <c r="O33" s="2">
        <v>-0.07564830780029297</v>
      </c>
      <c r="P33" s="2">
        <v>-0.07161903381347656</v>
      </c>
      <c r="Q33" s="2">
        <v>-0.07288837432861328</v>
      </c>
      <c r="R33" s="2">
        <v>-0.07666397094726562</v>
      </c>
      <c r="S33" s="2">
        <v>-0.07470321655273438</v>
      </c>
      <c r="T33" s="2">
        <v>-0.07352542877197266</v>
      </c>
      <c r="U33" s="2">
        <v>-0.05844593048095703</v>
      </c>
      <c r="V33" s="2">
        <v>-0.06400489807128906</v>
      </c>
      <c r="W33" s="2">
        <v>-0.07077121734619141</v>
      </c>
      <c r="X33" s="2">
        <v>-0.08139991760253906</v>
      </c>
      <c r="Y33" s="2">
        <v>-0.09466743469238281</v>
      </c>
      <c r="Z33" s="2">
        <v>-0.08772468566894531</v>
      </c>
      <c r="AA33" s="2">
        <v>-0.0789337158203125</v>
      </c>
    </row>
    <row r="34" spans="1:27">
      <c r="A34">
        <v>39112</v>
      </c>
      <c r="B34" t="s">
        <v>31</v>
      </c>
      <c r="C34" t="s">
        <v>78</v>
      </c>
      <c r="D34" s="2">
        <v>-0.06435966491699219</v>
      </c>
      <c r="E34" s="2">
        <v>-0.06094169616699219</v>
      </c>
      <c r="F34" s="2">
        <v>-0.05545186996459961</v>
      </c>
      <c r="G34" s="2">
        <v>-0.05502510070800781</v>
      </c>
      <c r="H34" s="2">
        <v>-0.05510330200195312</v>
      </c>
      <c r="I34" s="2">
        <v>-0.05570077896118164</v>
      </c>
      <c r="J34" s="2">
        <v>-0.05893087387084961</v>
      </c>
      <c r="K34" s="2">
        <v>-0.06943035125732422</v>
      </c>
      <c r="L34" s="2">
        <v>-0.0828399658203125</v>
      </c>
      <c r="M34" s="2">
        <v>-0.08205890655517578</v>
      </c>
      <c r="N34" s="2">
        <v>-0.08391761779785156</v>
      </c>
      <c r="O34" s="2">
        <v>-0.07381725311279297</v>
      </c>
      <c r="P34" s="2">
        <v>-0.07042407989501953</v>
      </c>
      <c r="Q34" s="2">
        <v>-0.07167243957519531</v>
      </c>
      <c r="R34" s="2">
        <v>-0.07544612884521484</v>
      </c>
      <c r="S34" s="2">
        <v>-0.07388210296630859</v>
      </c>
      <c r="T34" s="2">
        <v>-0.07219123840332031</v>
      </c>
      <c r="U34" s="2">
        <v>-0.06050395965576172</v>
      </c>
      <c r="V34" s="2">
        <v>-0.06664371490478516</v>
      </c>
      <c r="W34" s="2">
        <v>-0.07241344451904297</v>
      </c>
      <c r="X34" s="2">
        <v>-0.08163547515869141</v>
      </c>
      <c r="Y34" s="2">
        <v>-0.09435462951660156</v>
      </c>
      <c r="Z34" s="2">
        <v>-0.08739376068115234</v>
      </c>
      <c r="AA34" s="2">
        <v>-0.07845783233642578</v>
      </c>
    </row>
    <row r="35" spans="1:27">
      <c r="A35">
        <v>39115</v>
      </c>
      <c r="B35" t="s">
        <v>32</v>
      </c>
      <c r="C35" t="s">
        <v>78</v>
      </c>
      <c r="D35" s="2">
        <v>-0.09665393829345703</v>
      </c>
      <c r="E35" s="2">
        <v>-0.08899402618408203</v>
      </c>
      <c r="F35" s="2">
        <v>-0.08155345916748047</v>
      </c>
      <c r="G35" s="2">
        <v>-0.08088111877441406</v>
      </c>
      <c r="H35" s="2">
        <v>-0.07988548278808594</v>
      </c>
      <c r="I35" s="2">
        <v>-0.08178424835205078</v>
      </c>
      <c r="J35" s="2">
        <v>-0.09026241302490234</v>
      </c>
      <c r="K35" s="2">
        <v>-0.1049728393554688</v>
      </c>
      <c r="L35" s="2">
        <v>-0.1093292236328125</v>
      </c>
      <c r="M35" s="2">
        <v>-0.101384162902832</v>
      </c>
      <c r="N35" s="2">
        <v>-0.09636688232421875</v>
      </c>
      <c r="O35" s="2">
        <v>-0.08423614501953125</v>
      </c>
      <c r="P35" s="2">
        <v>-0.08167076110839844</v>
      </c>
      <c r="Q35" s="2">
        <v>-0.08407878875732422</v>
      </c>
      <c r="R35" s="2">
        <v>-0.08958721160888672</v>
      </c>
      <c r="S35" s="2">
        <v>-0.09200477600097656</v>
      </c>
      <c r="T35" s="2">
        <v>-0.08810806274414062</v>
      </c>
      <c r="U35" s="2">
        <v>-0.08669853210449219</v>
      </c>
      <c r="V35" s="2">
        <v>-0.09183979034423828</v>
      </c>
      <c r="W35" s="2">
        <v>-0.1004714965820312</v>
      </c>
      <c r="X35" s="2">
        <v>-0.1105718612670898</v>
      </c>
      <c r="Y35" s="2">
        <v>-0.1293277740478516</v>
      </c>
      <c r="Z35" s="2">
        <v>-0.125096321105957</v>
      </c>
      <c r="AA35" s="2">
        <v>-0.1052951812744141</v>
      </c>
    </row>
    <row r="36" spans="1:27">
      <c r="A36">
        <v>39125</v>
      </c>
      <c r="B36" t="s">
        <v>33</v>
      </c>
      <c r="C36" t="s">
        <v>78</v>
      </c>
      <c r="D36" s="2">
        <v>-0.02277565002441406</v>
      </c>
      <c r="E36" s="2">
        <v>-0.02147293090820312</v>
      </c>
      <c r="F36" s="2">
        <v>-0.01806116104125977</v>
      </c>
      <c r="G36" s="2">
        <v>-0.01851367950439453</v>
      </c>
      <c r="H36" s="2">
        <v>-0.01840591430664062</v>
      </c>
      <c r="I36" s="2">
        <v>-0.01850652694702148</v>
      </c>
      <c r="J36" s="2">
        <v>-0.0195612907409668</v>
      </c>
      <c r="K36" s="2">
        <v>-0.0254058837890625</v>
      </c>
      <c r="L36" s="2">
        <v>-0.02180099487304688</v>
      </c>
      <c r="M36" s="2">
        <v>-0.01387119293212891</v>
      </c>
      <c r="N36" s="2">
        <v>-0.01023674011230469</v>
      </c>
      <c r="O36" s="2">
        <v>-0.003026008605957031</v>
      </c>
      <c r="P36" s="2">
        <v>0.003307342529296875</v>
      </c>
      <c r="Q36" s="2">
        <v>0.003927230834960938</v>
      </c>
      <c r="R36" s="2">
        <v>0.004971504211425781</v>
      </c>
      <c r="S36" s="2">
        <v>0.008013725280761719</v>
      </c>
      <c r="T36" s="2">
        <v>0.001730918884277344</v>
      </c>
      <c r="U36" s="2">
        <v>-0.001861572265625</v>
      </c>
      <c r="V36" s="2">
        <v>-0.0009832382202148438</v>
      </c>
      <c r="W36" s="2">
        <v>-0.01047897338867188</v>
      </c>
      <c r="X36" s="2">
        <v>-0.02206707000732422</v>
      </c>
      <c r="Y36" s="2">
        <v>-0.03420066833496094</v>
      </c>
      <c r="Z36" s="2">
        <v>-0.03127384185791016</v>
      </c>
      <c r="AA36" s="2">
        <v>-0.03229427337646484</v>
      </c>
    </row>
    <row r="37" spans="1:27">
      <c r="A37">
        <v>39140</v>
      </c>
      <c r="B37" t="s">
        <v>34</v>
      </c>
      <c r="C37" t="s">
        <v>78</v>
      </c>
      <c r="D37" s="2">
        <v>-0.1224985122680664</v>
      </c>
      <c r="E37" s="2">
        <v>-0.112116813659668</v>
      </c>
      <c r="F37" s="2">
        <v>-0.1032896041870117</v>
      </c>
      <c r="G37" s="2">
        <v>-0.1005740165710449</v>
      </c>
      <c r="H37" s="2">
        <v>-0.09951639175415039</v>
      </c>
      <c r="I37" s="2">
        <v>-0.1012930870056152</v>
      </c>
      <c r="J37" s="2">
        <v>-0.1127314567565918</v>
      </c>
      <c r="K37" s="2">
        <v>-0.1370754241943359</v>
      </c>
      <c r="L37" s="2">
        <v>-0.1505355834960938</v>
      </c>
      <c r="M37" s="2">
        <v>-0.1512022018432617</v>
      </c>
      <c r="N37" s="2">
        <v>-0.1533718109130859</v>
      </c>
      <c r="O37" s="2">
        <v>-0.1446399688720703</v>
      </c>
      <c r="P37" s="2">
        <v>-0.1423835754394531</v>
      </c>
      <c r="Q37" s="2">
        <v>-0.1446714401245117</v>
      </c>
      <c r="R37" s="2">
        <v>-0.1483478546142578</v>
      </c>
      <c r="S37" s="2">
        <v>-0.1452445983886719</v>
      </c>
      <c r="T37" s="2">
        <v>-0.1380081176757812</v>
      </c>
      <c r="U37" s="2">
        <v>-0.1357889175415039</v>
      </c>
      <c r="V37" s="2">
        <v>-0.1401395797729492</v>
      </c>
      <c r="W37" s="2">
        <v>-0.1493844985961914</v>
      </c>
      <c r="X37" s="2">
        <v>-0.1612987518310547</v>
      </c>
      <c r="Y37" s="2">
        <v>-0.1836185455322266</v>
      </c>
      <c r="Z37" s="2">
        <v>-0.1710329055786133</v>
      </c>
      <c r="AA37" s="2">
        <v>-0.1446208953857422</v>
      </c>
    </row>
    <row r="38" spans="1:27">
      <c r="A38">
        <v>39144</v>
      </c>
      <c r="B38" t="s">
        <v>35</v>
      </c>
      <c r="C38" t="s">
        <v>78</v>
      </c>
      <c r="D38" s="2">
        <v>-0.09332656860351562</v>
      </c>
      <c r="E38" s="2">
        <v>-0.08594989776611328</v>
      </c>
      <c r="F38" s="2">
        <v>-0.07848453521728516</v>
      </c>
      <c r="G38" s="2">
        <v>-0.07688045501708984</v>
      </c>
      <c r="H38" s="2">
        <v>-0.07607030868530273</v>
      </c>
      <c r="I38" s="2">
        <v>-0.07744503021240234</v>
      </c>
      <c r="J38" s="2">
        <v>-0.08541774749755859</v>
      </c>
      <c r="K38" s="2">
        <v>-0.1029396057128906</v>
      </c>
      <c r="L38" s="2">
        <v>-0.1121129989624023</v>
      </c>
      <c r="M38" s="2">
        <v>-0.1103801727294922</v>
      </c>
      <c r="N38" s="2">
        <v>-0.1106424331665039</v>
      </c>
      <c r="O38" s="2">
        <v>-0.1028985977172852</v>
      </c>
      <c r="P38" s="2">
        <v>-0.1005754470825195</v>
      </c>
      <c r="Q38" s="2">
        <v>-0.1023902893066406</v>
      </c>
      <c r="R38" s="2">
        <v>-0.1053810119628906</v>
      </c>
      <c r="S38" s="2">
        <v>-0.1037511825561523</v>
      </c>
      <c r="T38" s="2">
        <v>-0.09883880615234375</v>
      </c>
      <c r="U38" s="2">
        <v>-0.09722232818603516</v>
      </c>
      <c r="V38" s="2">
        <v>-0.101069450378418</v>
      </c>
      <c r="W38" s="2">
        <v>-0.1083364486694336</v>
      </c>
      <c r="X38" s="2">
        <v>-0.1182775497436523</v>
      </c>
      <c r="Y38" s="2">
        <v>-0.1372642517089844</v>
      </c>
      <c r="Z38" s="2">
        <v>-0.1298055648803711</v>
      </c>
      <c r="AA38" s="2">
        <v>-0.1099948883056641</v>
      </c>
    </row>
    <row r="39" spans="1:27">
      <c r="A39">
        <v>29144</v>
      </c>
      <c r="B39" t="s">
        <v>36</v>
      </c>
      <c r="C39" t="s">
        <v>78</v>
      </c>
      <c r="D39" s="2">
        <v>-0.08369541168212891</v>
      </c>
      <c r="E39" s="2">
        <v>-0.077362060546875</v>
      </c>
      <c r="F39" s="2">
        <v>-0.07060575485229492</v>
      </c>
      <c r="G39" s="2">
        <v>-0.06946039199829102</v>
      </c>
      <c r="H39" s="2">
        <v>-0.06879758834838867</v>
      </c>
      <c r="I39" s="2">
        <v>-0.06999301910400391</v>
      </c>
      <c r="J39" s="2">
        <v>-0.07671689987182617</v>
      </c>
      <c r="K39" s="2">
        <v>-0.090850830078125</v>
      </c>
      <c r="L39" s="2">
        <v>-0.09708309173583984</v>
      </c>
      <c r="M39" s="2">
        <v>-0.09367179870605469</v>
      </c>
      <c r="N39" s="2">
        <v>-0.09269618988037109</v>
      </c>
      <c r="O39" s="2">
        <v>-0.084503173828125</v>
      </c>
      <c r="P39" s="2">
        <v>-0.08182144165039062</v>
      </c>
      <c r="Q39" s="2">
        <v>-0.08334922790527344</v>
      </c>
      <c r="R39" s="2">
        <v>-0.08628177642822266</v>
      </c>
      <c r="S39" s="2">
        <v>-0.08523845672607422</v>
      </c>
      <c r="T39" s="2">
        <v>-0.08204078674316406</v>
      </c>
      <c r="U39" s="2">
        <v>-0.08075523376464844</v>
      </c>
      <c r="V39" s="2">
        <v>-0.08425140380859375</v>
      </c>
      <c r="W39" s="2">
        <v>-0.09140682220458984</v>
      </c>
      <c r="X39" s="2">
        <v>-0.1003026962280273</v>
      </c>
      <c r="Y39" s="2">
        <v>-0.1167163848876953</v>
      </c>
      <c r="Z39" s="2">
        <v>-0.1115293502807617</v>
      </c>
      <c r="AA39" s="2">
        <v>-0.09542560577392578</v>
      </c>
    </row>
    <row r="40" spans="1:27">
      <c r="A40">
        <v>39145</v>
      </c>
      <c r="B40" t="s">
        <v>37</v>
      </c>
      <c r="C40" t="s">
        <v>78</v>
      </c>
      <c r="D40" s="2">
        <v>-0.07122325897216797</v>
      </c>
      <c r="E40" s="2">
        <v>-0.06759357452392578</v>
      </c>
      <c r="F40" s="2">
        <v>-0.06186199188232422</v>
      </c>
      <c r="G40" s="2">
        <v>-0.06140995025634766</v>
      </c>
      <c r="H40" s="2">
        <v>-0.06193447113037109</v>
      </c>
      <c r="I40" s="2">
        <v>-0.06222391128540039</v>
      </c>
      <c r="J40" s="2">
        <v>-0.06573295593261719</v>
      </c>
      <c r="K40" s="2">
        <v>-0.07704257965087891</v>
      </c>
      <c r="L40" s="2">
        <v>-0.08883476257324219</v>
      </c>
      <c r="M40" s="2">
        <v>-0.08776283264160156</v>
      </c>
      <c r="N40" s="2">
        <v>-0.08931446075439453</v>
      </c>
      <c r="O40" s="2">
        <v>-0.07838630676269531</v>
      </c>
      <c r="P40" s="2">
        <v>-0.07398796081542969</v>
      </c>
      <c r="Q40" s="2">
        <v>-0.07566452026367188</v>
      </c>
      <c r="R40" s="2">
        <v>-0.07967853546142578</v>
      </c>
      <c r="S40" s="2">
        <v>-0.07712459564208984</v>
      </c>
      <c r="T40" s="2">
        <v>-0.07590007781982422</v>
      </c>
      <c r="U40" s="2">
        <v>-0.06674480438232422</v>
      </c>
      <c r="V40" s="2">
        <v>-0.07343864440917969</v>
      </c>
      <c r="W40" s="2">
        <v>-0.0809173583984375</v>
      </c>
      <c r="X40" s="2">
        <v>-0.09048938751220703</v>
      </c>
      <c r="Y40" s="2">
        <v>-0.1016998291015625</v>
      </c>
      <c r="Z40" s="2">
        <v>-0.09450626373291016</v>
      </c>
      <c r="AA40" s="2">
        <v>-0.08516693115234375</v>
      </c>
    </row>
    <row r="41" spans="1:27">
      <c r="A41">
        <v>39150</v>
      </c>
      <c r="B41" t="s">
        <v>38</v>
      </c>
      <c r="C41" t="s">
        <v>78</v>
      </c>
      <c r="D41" s="2">
        <v>-0.1321964263916016</v>
      </c>
      <c r="E41" s="2">
        <v>-0.1217746734619141</v>
      </c>
      <c r="F41" s="2">
        <v>-0.1120052337646484</v>
      </c>
      <c r="G41" s="2">
        <v>-0.109407901763916</v>
      </c>
      <c r="H41" s="2">
        <v>-0.1083798408508301</v>
      </c>
      <c r="I41" s="2">
        <v>-0.1102633476257324</v>
      </c>
      <c r="J41" s="2">
        <v>-0.1223926544189453</v>
      </c>
      <c r="K41" s="2">
        <v>-0.1460027694702148</v>
      </c>
      <c r="L41" s="2">
        <v>-0.1594829559326172</v>
      </c>
      <c r="M41" s="2">
        <v>-0.1572742462158203</v>
      </c>
      <c r="N41" s="2">
        <v>-0.1555995941162109</v>
      </c>
      <c r="O41" s="2">
        <v>-0.1459369659423828</v>
      </c>
      <c r="P41" s="2">
        <v>-0.1399011611938477</v>
      </c>
      <c r="Q41" s="2">
        <v>-0.1422653198242188</v>
      </c>
      <c r="R41" s="2">
        <v>-0.1463308334350586</v>
      </c>
      <c r="S41" s="2">
        <v>-0.1431035995483398</v>
      </c>
      <c r="T41" s="2">
        <v>-0.1351566314697266</v>
      </c>
      <c r="U41" s="2">
        <v>-0.1345920562744141</v>
      </c>
      <c r="V41" s="2">
        <v>-0.1418886184692383</v>
      </c>
      <c r="W41" s="2">
        <v>-0.1531610488891602</v>
      </c>
      <c r="X41" s="2">
        <v>-0.1670017242431641</v>
      </c>
      <c r="Y41" s="2">
        <v>-0.2066669464111328</v>
      </c>
      <c r="Z41" s="2">
        <v>-0.1955289840698242</v>
      </c>
      <c r="AA41" s="2">
        <v>-0.1573734283447266</v>
      </c>
    </row>
    <row r="42" spans="1:27">
      <c r="A42">
        <v>29155</v>
      </c>
      <c r="B42" t="s">
        <v>39</v>
      </c>
      <c r="C42" t="s">
        <v>78</v>
      </c>
      <c r="D42" s="2">
        <v>-0.05393123626708984</v>
      </c>
      <c r="E42" s="2">
        <v>-0.05085468292236328</v>
      </c>
      <c r="F42" s="2">
        <v>-0.04579734802246094</v>
      </c>
      <c r="G42" s="2">
        <v>-0.04550981521606445</v>
      </c>
      <c r="H42" s="2">
        <v>-0.04522848129272461</v>
      </c>
      <c r="I42" s="2">
        <v>-0.04584646224975586</v>
      </c>
      <c r="J42" s="2">
        <v>-0.04888820648193359</v>
      </c>
      <c r="K42" s="2">
        <v>-0.05818939208984375</v>
      </c>
      <c r="L42" s="2">
        <v>-0.0642242431640625</v>
      </c>
      <c r="M42" s="2">
        <v>-0.06196975708007812</v>
      </c>
      <c r="N42" s="2">
        <v>-0.06196880340576172</v>
      </c>
      <c r="O42" s="2">
        <v>-0.05485630035400391</v>
      </c>
      <c r="P42" s="2">
        <v>-0.05271244049072266</v>
      </c>
      <c r="Q42" s="2">
        <v>-0.05335426330566406</v>
      </c>
      <c r="R42" s="2">
        <v>-0.05545425415039062</v>
      </c>
      <c r="S42" s="2">
        <v>-0.05436134338378906</v>
      </c>
      <c r="T42" s="2">
        <v>-0.05327129364013672</v>
      </c>
      <c r="U42" s="2">
        <v>-0.04987430572509766</v>
      </c>
      <c r="V42" s="2">
        <v>-0.05303764343261719</v>
      </c>
      <c r="W42" s="2">
        <v>-0.05768966674804688</v>
      </c>
      <c r="X42" s="2">
        <v>-0.06550788879394531</v>
      </c>
      <c r="Y42" s="2">
        <v>-0.07724952697753906</v>
      </c>
      <c r="Z42" s="2">
        <v>-0.07372379302978516</v>
      </c>
      <c r="AA42" s="2">
        <v>-0.06567001342773438</v>
      </c>
    </row>
    <row r="43" spans="1:27">
      <c r="A43">
        <v>39155</v>
      </c>
      <c r="B43" t="s">
        <v>40</v>
      </c>
      <c r="C43" t="s">
        <v>78</v>
      </c>
      <c r="D43" s="2">
        <v>-0.05043601989746094</v>
      </c>
      <c r="E43" s="2">
        <v>-0.048370361328125</v>
      </c>
      <c r="F43" s="2">
        <v>-0.04344320297241211</v>
      </c>
      <c r="G43" s="2">
        <v>-0.04318571090698242</v>
      </c>
      <c r="H43" s="2">
        <v>-0.04301643371582031</v>
      </c>
      <c r="I43" s="2">
        <v>-0.0435175895690918</v>
      </c>
      <c r="J43" s="2">
        <v>-0.04549312591552734</v>
      </c>
      <c r="K43" s="2">
        <v>-0.05415725708007812</v>
      </c>
      <c r="L43" s="2">
        <v>-0.06544208526611328</v>
      </c>
      <c r="M43" s="2">
        <v>-0.06692600250244141</v>
      </c>
      <c r="N43" s="2">
        <v>-0.06959152221679688</v>
      </c>
      <c r="O43" s="2">
        <v>-0.06369304656982422</v>
      </c>
      <c r="P43" s="2">
        <v>-0.06365966796875</v>
      </c>
      <c r="Q43" s="2">
        <v>-0.06433677673339844</v>
      </c>
      <c r="R43" s="2">
        <v>-0.06718826293945312</v>
      </c>
      <c r="S43" s="2">
        <v>-0.06660652160644531</v>
      </c>
      <c r="T43" s="2">
        <v>-0.06307220458984375</v>
      </c>
      <c r="U43" s="2">
        <v>-0.05578041076660156</v>
      </c>
      <c r="V43" s="2">
        <v>-0.06037998199462891</v>
      </c>
      <c r="W43" s="2">
        <v>-0.06129360198974609</v>
      </c>
      <c r="X43" s="2">
        <v>-0.06651210784912109</v>
      </c>
      <c r="Y43" s="2">
        <v>-0.07546043395996094</v>
      </c>
      <c r="Z43" s="2">
        <v>-0.07247543334960938</v>
      </c>
      <c r="AA43" s="2">
        <v>-0.06411361694335938</v>
      </c>
    </row>
    <row r="44" spans="1:27">
      <c r="A44">
        <v>39160</v>
      </c>
      <c r="B44" t="s">
        <v>41</v>
      </c>
      <c r="C44" t="s">
        <v>78</v>
      </c>
      <c r="D44" s="2">
        <v>-0.0971527099609375</v>
      </c>
      <c r="E44" s="2">
        <v>-0.08730697631835938</v>
      </c>
      <c r="F44" s="2">
        <v>-0.08035707473754883</v>
      </c>
      <c r="G44" s="2">
        <v>-0.07937860488891602</v>
      </c>
      <c r="H44" s="2">
        <v>-0.07855033874511719</v>
      </c>
      <c r="I44" s="2">
        <v>-0.08042192459106445</v>
      </c>
      <c r="J44" s="2">
        <v>-0.08924245834350586</v>
      </c>
      <c r="K44" s="2">
        <v>-0.1053895950317383</v>
      </c>
      <c r="L44" s="2">
        <v>-0.1098728179931641</v>
      </c>
      <c r="M44" s="2">
        <v>-0.09642219543457031</v>
      </c>
      <c r="N44" s="2">
        <v>-0.08353042602539062</v>
      </c>
      <c r="O44" s="2">
        <v>-0.06502342224121094</v>
      </c>
      <c r="P44" s="2">
        <v>-0.06029033660888672</v>
      </c>
      <c r="Q44" s="2">
        <v>-0.06313800811767578</v>
      </c>
      <c r="R44" s="2">
        <v>-0.07253551483154297</v>
      </c>
      <c r="S44" s="2">
        <v>-0.075897216796875</v>
      </c>
      <c r="T44" s="2">
        <v>-0.07700347900390625</v>
      </c>
      <c r="U44" s="2">
        <v>-0.07689476013183594</v>
      </c>
      <c r="V44" s="2">
        <v>-0.08100986480712891</v>
      </c>
      <c r="W44" s="2">
        <v>-0.09438228607177734</v>
      </c>
      <c r="X44" s="2">
        <v>-0.1101045608520508</v>
      </c>
      <c r="Y44" s="2">
        <v>-0.1348953247070312</v>
      </c>
      <c r="Z44" s="2">
        <v>-0.1292142868041992</v>
      </c>
      <c r="AA44" s="2">
        <v>-0.1093616485595703</v>
      </c>
    </row>
    <row r="45" spans="1:27">
      <c r="A45">
        <v>39165</v>
      </c>
      <c r="B45" t="s">
        <v>42</v>
      </c>
      <c r="C45" t="s">
        <v>78</v>
      </c>
      <c r="D45" s="2">
        <v>-0.02140712738037109</v>
      </c>
      <c r="E45" s="2">
        <v>-0.02016735076904297</v>
      </c>
      <c r="F45" s="2">
        <v>-0.01677846908569336</v>
      </c>
      <c r="G45" s="2">
        <v>-0.01724052429199219</v>
      </c>
      <c r="H45" s="2">
        <v>-0.01714754104614258</v>
      </c>
      <c r="I45" s="2">
        <v>-0.01724910736083984</v>
      </c>
      <c r="J45" s="2">
        <v>-0.01818752288818359</v>
      </c>
      <c r="K45" s="2">
        <v>-0.02379417419433594</v>
      </c>
      <c r="L45" s="2">
        <v>-0.02005672454833984</v>
      </c>
      <c r="M45" s="2">
        <v>-0.01239967346191406</v>
      </c>
      <c r="N45" s="2">
        <v>-0.0089874267578125</v>
      </c>
      <c r="O45" s="2">
        <v>-0.002102851867675781</v>
      </c>
      <c r="P45" s="2">
        <v>0.003252983093261719</v>
      </c>
      <c r="Q45" s="2">
        <v>0.003705024719238281</v>
      </c>
      <c r="R45" s="2">
        <v>0.0048980712890625</v>
      </c>
      <c r="S45" s="2">
        <v>0.007543563842773438</v>
      </c>
      <c r="T45" s="2">
        <v>0.001783370971679688</v>
      </c>
      <c r="U45" s="2">
        <v>-0.00194549560546875</v>
      </c>
      <c r="V45" s="2">
        <v>-0.001188278198242188</v>
      </c>
      <c r="W45" s="2">
        <v>-0.009373664855957031</v>
      </c>
      <c r="X45" s="2">
        <v>-0.02049350738525391</v>
      </c>
      <c r="Y45" s="2">
        <v>-0.03243446350097656</v>
      </c>
      <c r="Z45" s="2">
        <v>-0.02958393096923828</v>
      </c>
      <c r="AA45" s="2">
        <v>-0.03077411651611328</v>
      </c>
    </row>
    <row r="46" spans="1:27">
      <c r="A46">
        <v>29165</v>
      </c>
      <c r="B46" t="s">
        <v>43</v>
      </c>
      <c r="C46" t="s">
        <v>78</v>
      </c>
      <c r="D46" s="2">
        <v>-0.01498985290527344</v>
      </c>
      <c r="E46" s="2">
        <v>-0.01475429534912109</v>
      </c>
      <c r="F46" s="2">
        <v>-0.01135587692260742</v>
      </c>
      <c r="G46" s="2">
        <v>-0.0118255615234375</v>
      </c>
      <c r="H46" s="2">
        <v>-0.01177310943603516</v>
      </c>
      <c r="I46" s="2">
        <v>-0.01179647445678711</v>
      </c>
      <c r="J46" s="2">
        <v>-0.01182937622070312</v>
      </c>
      <c r="K46" s="2">
        <v>-0.01603507995605469</v>
      </c>
      <c r="L46" s="2">
        <v>-0.01844024658203125</v>
      </c>
      <c r="M46" s="2">
        <v>-0.01522350311279297</v>
      </c>
      <c r="N46" s="2">
        <v>-0.01522541046142578</v>
      </c>
      <c r="O46" s="2">
        <v>-0.01167964935302734</v>
      </c>
      <c r="P46" s="2">
        <v>-0.01155757904052734</v>
      </c>
      <c r="Q46" s="2">
        <v>-0.01161098480224609</v>
      </c>
      <c r="R46" s="2">
        <v>-0.01149463653564453</v>
      </c>
      <c r="S46" s="2">
        <v>-0.01134681701660156</v>
      </c>
      <c r="T46" s="2">
        <v>-0.01189899444580078</v>
      </c>
      <c r="U46" s="2">
        <v>-0.01130390167236328</v>
      </c>
      <c r="V46" s="2">
        <v>-0.01150989532470703</v>
      </c>
      <c r="W46" s="2">
        <v>-0.01258468627929688</v>
      </c>
      <c r="X46" s="2">
        <v>-0.01806259155273438</v>
      </c>
      <c r="Y46" s="2">
        <v>-0.025634765625</v>
      </c>
      <c r="Z46" s="2">
        <v>-0.02621746063232422</v>
      </c>
      <c r="AA46" s="2">
        <v>-0.02546119689941406</v>
      </c>
    </row>
    <row r="47" spans="1:27">
      <c r="A47">
        <v>29210</v>
      </c>
      <c r="B47" t="s">
        <v>44</v>
      </c>
      <c r="C47" t="s">
        <v>79</v>
      </c>
      <c r="D47" s="2">
        <v>-0.01186084747314453</v>
      </c>
      <c r="E47" s="2">
        <v>-0.01205921173095703</v>
      </c>
      <c r="F47" s="2">
        <v>-0.01185703277587891</v>
      </c>
      <c r="G47" s="2">
        <v>-0.01192951202392578</v>
      </c>
      <c r="H47" s="2">
        <v>-0.01195478439331055</v>
      </c>
      <c r="I47" s="2">
        <v>-0.01206827163696289</v>
      </c>
      <c r="J47" s="2">
        <v>-0.01177072525024414</v>
      </c>
      <c r="K47" s="2">
        <v>-0.01154708862304688</v>
      </c>
      <c r="L47" s="2">
        <v>-0.01112556457519531</v>
      </c>
      <c r="M47" s="2">
        <v>-0.01042747497558594</v>
      </c>
      <c r="N47" s="2">
        <v>-0.01061058044433594</v>
      </c>
      <c r="O47" s="2">
        <v>-0.01088428497314453</v>
      </c>
      <c r="P47" s="2">
        <v>-0.01082992553710938</v>
      </c>
      <c r="Q47" s="2">
        <v>-0.01092052459716797</v>
      </c>
      <c r="R47" s="2">
        <v>-0.01081371307373047</v>
      </c>
      <c r="S47" s="2">
        <v>-0.01097011566162109</v>
      </c>
      <c r="T47" s="2">
        <v>-0.01112461090087891</v>
      </c>
      <c r="U47" s="2">
        <v>-0.01127910614013672</v>
      </c>
      <c r="V47" s="2">
        <v>-0.01208972930908203</v>
      </c>
      <c r="W47" s="2">
        <v>-0.01411724090576172</v>
      </c>
      <c r="X47" s="2">
        <v>-0.02207279205322266</v>
      </c>
      <c r="Y47" s="2">
        <v>-0.02240943908691406</v>
      </c>
      <c r="Z47" s="2">
        <v>-0.02180290222167969</v>
      </c>
      <c r="AA47" s="2">
        <v>-0.02165985107421875</v>
      </c>
    </row>
    <row r="48" spans="1:27">
      <c r="A48">
        <v>39210</v>
      </c>
      <c r="B48" t="s">
        <v>45</v>
      </c>
      <c r="C48" t="s">
        <v>79</v>
      </c>
      <c r="D48" s="2">
        <v>-0.001513481140136719</v>
      </c>
      <c r="E48" s="2">
        <v>-0.001399040222167969</v>
      </c>
      <c r="F48" s="2">
        <v>-0.001544475555419922</v>
      </c>
      <c r="G48" s="2">
        <v>-0.001871109008789062</v>
      </c>
      <c r="H48" s="2">
        <v>-0.002035617828369141</v>
      </c>
      <c r="I48" s="2">
        <v>-0.001922130584716797</v>
      </c>
      <c r="J48" s="2">
        <v>-0.001110553741455078</v>
      </c>
      <c r="K48" s="2">
        <v>0.0030364990234375</v>
      </c>
      <c r="L48" s="2">
        <v>0.005273818969726562</v>
      </c>
      <c r="M48" s="2">
        <v>0.006915092468261719</v>
      </c>
      <c r="N48" s="2">
        <v>0.007574081420898438</v>
      </c>
      <c r="O48" s="2">
        <v>0.007769584655761719</v>
      </c>
      <c r="P48" s="2">
        <v>0.007581710815429688</v>
      </c>
      <c r="Q48" s="2">
        <v>0.007950782775878906</v>
      </c>
      <c r="R48" s="2">
        <v>0.008278846740722656</v>
      </c>
      <c r="S48" s="2">
        <v>0.007951736450195312</v>
      </c>
      <c r="T48" s="2">
        <v>0.007506370544433594</v>
      </c>
      <c r="U48" s="2">
        <v>0.007376670837402344</v>
      </c>
      <c r="V48" s="2">
        <v>0.008034706115722656</v>
      </c>
      <c r="W48" s="2">
        <v>0.005483627319335938</v>
      </c>
      <c r="X48" s="2">
        <v>-0.0005350112915039062</v>
      </c>
      <c r="Y48" s="2">
        <v>0.00019073486328125</v>
      </c>
      <c r="Z48" s="2">
        <v>-0.0004892349243164062</v>
      </c>
      <c r="AA48" s="2">
        <v>-0.004283905029296875</v>
      </c>
    </row>
    <row r="49" spans="1:27">
      <c r="A49">
        <v>39220</v>
      </c>
      <c r="B49" t="s">
        <v>46</v>
      </c>
      <c r="C49" t="s">
        <v>79</v>
      </c>
      <c r="D49" s="2">
        <v>-0.01337528228759766</v>
      </c>
      <c r="E49" s="2">
        <v>-0.03139686584472656</v>
      </c>
      <c r="F49" s="2">
        <v>-0.0309748649597168</v>
      </c>
      <c r="G49" s="2">
        <v>-0.03016281127929688</v>
      </c>
      <c r="H49" s="2">
        <v>-0.02994632720947266</v>
      </c>
      <c r="I49" s="2">
        <v>-0.03134679794311523</v>
      </c>
      <c r="J49" s="2">
        <v>-0.01539134979248047</v>
      </c>
      <c r="K49" s="2">
        <v>-0.01804065704345703</v>
      </c>
      <c r="L49" s="2">
        <v>-0.01903820037841797</v>
      </c>
      <c r="M49" s="2">
        <v>-0.01500606536865234</v>
      </c>
      <c r="N49" s="2">
        <v>-0.009107589721679688</v>
      </c>
      <c r="O49" s="2">
        <v>-0.002469062805175781</v>
      </c>
      <c r="P49" s="2">
        <v>0.0009527206420898438</v>
      </c>
      <c r="Q49" s="2">
        <v>0.0009393692016601562</v>
      </c>
      <c r="R49" s="2">
        <v>-0.01115798950195312</v>
      </c>
      <c r="S49" s="2">
        <v>-0.01163959503173828</v>
      </c>
      <c r="T49" s="2">
        <v>-0.01207923889160156</v>
      </c>
      <c r="U49" s="2">
        <v>-0.01245689392089844</v>
      </c>
      <c r="V49" s="2">
        <v>-0.01488876342773438</v>
      </c>
      <c r="W49" s="2">
        <v>-0.02043628692626953</v>
      </c>
      <c r="X49" s="2">
        <v>-0.03144931793212891</v>
      </c>
      <c r="Y49" s="2">
        <v>-0.03444480895996094</v>
      </c>
      <c r="Z49" s="2">
        <v>-0.03244686126708984</v>
      </c>
      <c r="AA49" s="2">
        <v>-0.02899074554443359</v>
      </c>
    </row>
    <row r="50" spans="1:27">
      <c r="A50">
        <v>39221</v>
      </c>
      <c r="B50" t="s">
        <v>47</v>
      </c>
      <c r="C50" t="s">
        <v>79</v>
      </c>
      <c r="D50" s="2">
        <v>-0.01338958740234375</v>
      </c>
      <c r="E50" s="2">
        <v>-0.03141117095947266</v>
      </c>
      <c r="F50" s="2">
        <v>-0.03098917007446289</v>
      </c>
      <c r="G50" s="2">
        <v>-0.03017759323120117</v>
      </c>
      <c r="H50" s="2">
        <v>-0.02996110916137695</v>
      </c>
      <c r="I50" s="2">
        <v>-0.03136110305786133</v>
      </c>
      <c r="J50" s="2">
        <v>-0.01540517807006836</v>
      </c>
      <c r="K50" s="2">
        <v>-0.01805496215820312</v>
      </c>
      <c r="L50" s="2">
        <v>-0.01905250549316406</v>
      </c>
      <c r="M50" s="2">
        <v>-0.01502037048339844</v>
      </c>
      <c r="N50" s="2">
        <v>-0.009121894836425781</v>
      </c>
      <c r="O50" s="2">
        <v>-0.002482414245605469</v>
      </c>
      <c r="P50" s="2">
        <v>0.0009374618530273438</v>
      </c>
      <c r="Q50" s="2">
        <v>0.0009145736694335938</v>
      </c>
      <c r="R50" s="2">
        <v>-0.01117229461669922</v>
      </c>
      <c r="S50" s="2">
        <v>-0.01165294647216797</v>
      </c>
      <c r="T50" s="2">
        <v>-0.01209545135498047</v>
      </c>
      <c r="U50" s="2">
        <v>-0.01247406005859375</v>
      </c>
      <c r="V50" s="2">
        <v>-0.01490688323974609</v>
      </c>
      <c r="W50" s="2">
        <v>-0.02045059204101562</v>
      </c>
      <c r="X50" s="2">
        <v>-0.031463623046875</v>
      </c>
      <c r="Y50" s="2">
        <v>-0.03445816040039062</v>
      </c>
      <c r="Z50" s="2">
        <v>-0.03246212005615234</v>
      </c>
      <c r="AA50" s="2">
        <v>-0.02900505065917969</v>
      </c>
    </row>
    <row r="51" spans="1:27">
      <c r="A51">
        <v>39225</v>
      </c>
      <c r="B51" t="s">
        <v>48</v>
      </c>
      <c r="C51" t="s">
        <v>79</v>
      </c>
      <c r="D51" s="2">
        <v>-0.06969642639160156</v>
      </c>
      <c r="E51" s="2">
        <v>-0.06103992462158203</v>
      </c>
      <c r="F51" s="2">
        <v>-0.05721759796142578</v>
      </c>
      <c r="G51" s="2">
        <v>-0.0555720329284668</v>
      </c>
      <c r="H51" s="2">
        <v>-0.05555438995361328</v>
      </c>
      <c r="I51" s="2">
        <v>-0.0560145378112793</v>
      </c>
      <c r="J51" s="2">
        <v>-0.06063556671142578</v>
      </c>
      <c r="K51" s="2">
        <v>-0.06816387176513672</v>
      </c>
      <c r="L51" s="2">
        <v>-0.08541774749755859</v>
      </c>
      <c r="M51" s="2">
        <v>-0.063079833984375</v>
      </c>
      <c r="N51" s="2">
        <v>-0.06930160522460938</v>
      </c>
      <c r="O51" s="2">
        <v>-0.08095741271972656</v>
      </c>
      <c r="P51" s="2">
        <v>-0.07934379577636719</v>
      </c>
      <c r="Q51" s="2">
        <v>-0.08086872100830078</v>
      </c>
      <c r="R51" s="2">
        <v>-0.08129119873046875</v>
      </c>
      <c r="S51" s="2">
        <v>-0.08107948303222656</v>
      </c>
      <c r="T51" s="2">
        <v>-0.07735443115234375</v>
      </c>
      <c r="U51" s="2">
        <v>-0.09256458282470703</v>
      </c>
      <c r="V51" s="2">
        <v>-0.08257865905761719</v>
      </c>
      <c r="W51" s="2">
        <v>-0.08453178405761719</v>
      </c>
      <c r="X51" s="2">
        <v>-0.09488391876220703</v>
      </c>
      <c r="Y51" s="2">
        <v>-0.08434867858886719</v>
      </c>
      <c r="Z51" s="2">
        <v>-0.09011363983154297</v>
      </c>
      <c r="AA51" s="2">
        <v>-0.086090087890625</v>
      </c>
    </row>
    <row r="52" spans="1:27">
      <c r="A52">
        <v>39230</v>
      </c>
      <c r="B52" t="s">
        <v>49</v>
      </c>
      <c r="C52" t="s">
        <v>79</v>
      </c>
      <c r="D52" s="2">
        <v>-0.09270381927490234</v>
      </c>
      <c r="E52" s="2">
        <v>-0.1596870422363281</v>
      </c>
      <c r="F52" s="2">
        <v>-0.1543903350830078</v>
      </c>
      <c r="G52" s="2">
        <v>-0.1491889953613281</v>
      </c>
      <c r="H52" s="2">
        <v>-0.1482982635498047</v>
      </c>
      <c r="I52" s="2">
        <v>-0.1544032096862793</v>
      </c>
      <c r="J52" s="2">
        <v>-0.09663772583007812</v>
      </c>
      <c r="K52" s="2">
        <v>-0.1248397827148438</v>
      </c>
      <c r="L52" s="2">
        <v>-0.1361961364746094</v>
      </c>
      <c r="M52" s="2">
        <v>-0.1406717300415039</v>
      </c>
      <c r="N52" s="2">
        <v>-0.142333984375</v>
      </c>
      <c r="O52" s="2">
        <v>-0.1404695510864258</v>
      </c>
      <c r="P52" s="2">
        <v>-0.1425027847290039</v>
      </c>
      <c r="Q52" s="2">
        <v>-0.144221305847168</v>
      </c>
      <c r="R52" s="2">
        <v>-0.1473684310913086</v>
      </c>
      <c r="S52" s="2">
        <v>-0.1442651748657227</v>
      </c>
      <c r="T52" s="2">
        <v>-0.1390514373779297</v>
      </c>
      <c r="U52" s="2">
        <v>-0.133662223815918</v>
      </c>
      <c r="V52" s="2">
        <v>-0.1354227066040039</v>
      </c>
      <c r="W52" s="2">
        <v>-0.1407289505004883</v>
      </c>
      <c r="X52" s="2">
        <v>-0.1589326858520508</v>
      </c>
      <c r="Y52" s="2">
        <v>-0.1735439300537109</v>
      </c>
      <c r="Z52" s="2">
        <v>-0.1586790084838867</v>
      </c>
      <c r="AA52" s="2">
        <v>-0.1370096206665039</v>
      </c>
    </row>
    <row r="53" spans="1:27">
      <c r="A53">
        <v>29230</v>
      </c>
      <c r="B53" t="s">
        <v>50</v>
      </c>
      <c r="C53" t="s">
        <v>79</v>
      </c>
      <c r="D53" s="2">
        <v>-0.07080364227294922</v>
      </c>
      <c r="E53" s="2">
        <v>-0.136378288269043</v>
      </c>
      <c r="F53" s="2">
        <v>-0.1329126358032227</v>
      </c>
      <c r="G53" s="2">
        <v>-0.1284918785095215</v>
      </c>
      <c r="H53" s="2">
        <v>-0.12786865234375</v>
      </c>
      <c r="I53" s="2">
        <v>-0.1330389976501465</v>
      </c>
      <c r="J53" s="2">
        <v>-0.07727289199829102</v>
      </c>
      <c r="K53" s="2">
        <v>-0.09721660614013672</v>
      </c>
      <c r="L53" s="2">
        <v>-0.1058874130249023</v>
      </c>
      <c r="M53" s="2">
        <v>-0.1075811386108398</v>
      </c>
      <c r="N53" s="2">
        <v>-0.1073780059814453</v>
      </c>
      <c r="O53" s="2">
        <v>-0.1046228408813477</v>
      </c>
      <c r="P53" s="2">
        <v>-0.1050806045532227</v>
      </c>
      <c r="Q53" s="2">
        <v>-0.106989860534668</v>
      </c>
      <c r="R53" s="2">
        <v>-0.1111412048339844</v>
      </c>
      <c r="S53" s="2">
        <v>-0.1097030639648438</v>
      </c>
      <c r="T53" s="2">
        <v>-0.1057319641113281</v>
      </c>
      <c r="U53" s="2">
        <v>-0.1026487350463867</v>
      </c>
      <c r="V53" s="2">
        <v>-0.1042909622192383</v>
      </c>
      <c r="W53" s="2">
        <v>-0.1095867156982422</v>
      </c>
      <c r="X53" s="2">
        <v>-0.1256351470947266</v>
      </c>
      <c r="Y53" s="2">
        <v>-0.1368007659912109</v>
      </c>
      <c r="Z53" s="2">
        <v>-0.1264715194702148</v>
      </c>
      <c r="AA53" s="2">
        <v>-0.1101446151733398</v>
      </c>
    </row>
    <row r="54" spans="1:27">
      <c r="A54">
        <v>29233</v>
      </c>
      <c r="B54" t="s">
        <v>51</v>
      </c>
      <c r="C54" t="s">
        <v>79</v>
      </c>
      <c r="D54" s="2">
        <v>-0.0655670166015625</v>
      </c>
      <c r="E54" s="2">
        <v>-0.1425027847290039</v>
      </c>
      <c r="F54" s="2">
        <v>-0.1393489837646484</v>
      </c>
      <c r="G54" s="2">
        <v>-0.1345615386962891</v>
      </c>
      <c r="H54" s="2">
        <v>-0.1339230537414551</v>
      </c>
      <c r="I54" s="2">
        <v>-0.1394195556640625</v>
      </c>
      <c r="J54" s="2">
        <v>-0.07340812683105469</v>
      </c>
      <c r="K54" s="2">
        <v>-0.09193515777587891</v>
      </c>
      <c r="L54" s="2">
        <v>-0.1004238128662109</v>
      </c>
      <c r="M54" s="2">
        <v>-0.1018610000610352</v>
      </c>
      <c r="N54" s="2">
        <v>-0.1014871597290039</v>
      </c>
      <c r="O54" s="2">
        <v>-0.09860420227050781</v>
      </c>
      <c r="P54" s="2">
        <v>-0.09884929656982422</v>
      </c>
      <c r="Q54" s="2">
        <v>-0.1010751724243164</v>
      </c>
      <c r="R54" s="2">
        <v>-0.1049289703369141</v>
      </c>
      <c r="S54" s="2">
        <v>-0.1039180755615234</v>
      </c>
      <c r="T54" s="2">
        <v>-0.09996414184570312</v>
      </c>
      <c r="U54" s="2">
        <v>-0.09725284576416016</v>
      </c>
      <c r="V54" s="2">
        <v>-0.09879493713378906</v>
      </c>
      <c r="W54" s="2">
        <v>-0.1040201187133789</v>
      </c>
      <c r="X54" s="2">
        <v>-0.1199245452880859</v>
      </c>
      <c r="Y54" s="2">
        <v>-0.1309242248535156</v>
      </c>
      <c r="Z54" s="2">
        <v>-0.1213779449462891</v>
      </c>
      <c r="AA54" s="2">
        <v>-0.1054725646972656</v>
      </c>
    </row>
    <row r="55" spans="1:27">
      <c r="A55">
        <v>39235</v>
      </c>
      <c r="B55" t="s">
        <v>52</v>
      </c>
      <c r="C55" t="s">
        <v>79</v>
      </c>
      <c r="D55" s="2">
        <v>-0.06405258178710938</v>
      </c>
      <c r="E55" s="2">
        <v>-0.1387357711791992</v>
      </c>
      <c r="F55" s="2">
        <v>-0.1370687484741211</v>
      </c>
      <c r="G55" s="2">
        <v>-0.1320624351501465</v>
      </c>
      <c r="H55" s="2">
        <v>-0.1314525604248047</v>
      </c>
      <c r="I55" s="2">
        <v>-0.1369657516479492</v>
      </c>
      <c r="J55" s="2">
        <v>-0.07846689224243164</v>
      </c>
      <c r="K55" s="2">
        <v>-0.09985637664794922</v>
      </c>
      <c r="L55" s="2">
        <v>-0.1102418899536133</v>
      </c>
      <c r="M55" s="2">
        <v>-0.1125717163085938</v>
      </c>
      <c r="N55" s="2">
        <v>-0.1122951507568359</v>
      </c>
      <c r="O55" s="2">
        <v>-0.1087627410888672</v>
      </c>
      <c r="P55" s="2">
        <v>-0.1090774536132812</v>
      </c>
      <c r="Q55" s="2">
        <v>-0.112727165222168</v>
      </c>
      <c r="R55" s="2">
        <v>-0.1162004470825195</v>
      </c>
      <c r="S55" s="2">
        <v>-0.1154518127441406</v>
      </c>
      <c r="T55" s="2">
        <v>-0.1104469299316406</v>
      </c>
      <c r="U55" s="2">
        <v>-0.1069049835205078</v>
      </c>
      <c r="V55" s="2">
        <v>-0.1084146499633789</v>
      </c>
      <c r="W55" s="2">
        <v>-0.1142463684082031</v>
      </c>
      <c r="X55" s="2">
        <v>-0.1321802139282227</v>
      </c>
      <c r="Y55" s="2">
        <v>-0.1459674835205078</v>
      </c>
      <c r="Z55" s="2">
        <v>-0.1350278854370117</v>
      </c>
      <c r="AA55" s="2">
        <v>-0.1151914596557617</v>
      </c>
    </row>
    <row r="56" spans="1:27">
      <c r="A56">
        <v>29235</v>
      </c>
      <c r="B56" t="s">
        <v>53</v>
      </c>
      <c r="C56" t="s">
        <v>79</v>
      </c>
      <c r="D56" s="2">
        <v>-0.06571578979492188</v>
      </c>
      <c r="E56" s="2">
        <v>-0.1425628662109375</v>
      </c>
      <c r="F56" s="2">
        <v>-0.1394166946411133</v>
      </c>
      <c r="G56" s="2">
        <v>-0.1346244812011719</v>
      </c>
      <c r="H56" s="2">
        <v>-0.1339855194091797</v>
      </c>
      <c r="I56" s="2">
        <v>-0.1394848823547363</v>
      </c>
      <c r="J56" s="2">
        <v>-0.07361316680908203</v>
      </c>
      <c r="K56" s="2">
        <v>-0.09219646453857422</v>
      </c>
      <c r="L56" s="2">
        <v>-0.1007108688354492</v>
      </c>
      <c r="M56" s="2">
        <v>-0.1021461486816406</v>
      </c>
      <c r="N56" s="2">
        <v>-0.1017656326293945</v>
      </c>
      <c r="O56" s="2">
        <v>-0.09886932373046875</v>
      </c>
      <c r="P56" s="2">
        <v>-0.09911155700683594</v>
      </c>
      <c r="Q56" s="2">
        <v>-0.1013517379760742</v>
      </c>
      <c r="R56" s="2">
        <v>-0.1052227020263672</v>
      </c>
      <c r="S56" s="2">
        <v>-0.1042118072509766</v>
      </c>
      <c r="T56" s="2">
        <v>-0.1002388000488281</v>
      </c>
      <c r="U56" s="2">
        <v>-0.09752464294433594</v>
      </c>
      <c r="V56" s="2">
        <v>-0.09907150268554688</v>
      </c>
      <c r="W56" s="2">
        <v>-0.1043119430541992</v>
      </c>
      <c r="X56" s="2">
        <v>-0.1202430725097656</v>
      </c>
      <c r="Y56" s="2">
        <v>-0.1312770843505859</v>
      </c>
      <c r="Z56" s="2">
        <v>-0.1217031478881836</v>
      </c>
      <c r="AA56" s="2">
        <v>-0.105748176574707</v>
      </c>
    </row>
    <row r="57" spans="1:27">
      <c r="A57">
        <v>39255</v>
      </c>
      <c r="B57" t="s">
        <v>54</v>
      </c>
      <c r="C57" t="s">
        <v>79</v>
      </c>
      <c r="D57" s="2">
        <v>-0.07007026672363281</v>
      </c>
      <c r="E57" s="2">
        <v>-0.06137943267822266</v>
      </c>
      <c r="F57" s="2">
        <v>-0.05797624588012695</v>
      </c>
      <c r="G57" s="2">
        <v>-0.05649757385253906</v>
      </c>
      <c r="H57" s="2">
        <v>-0.05659770965576172</v>
      </c>
      <c r="I57" s="2">
        <v>-0.05724477767944336</v>
      </c>
      <c r="J57" s="2">
        <v>-0.06158590316772461</v>
      </c>
      <c r="K57" s="2">
        <v>-0.06857776641845703</v>
      </c>
      <c r="L57" s="2">
        <v>-0.09080886840820312</v>
      </c>
      <c r="M57" s="2">
        <v>-0.0850372314453125</v>
      </c>
      <c r="N57" s="2">
        <v>-0.09364223480224609</v>
      </c>
      <c r="O57" s="2">
        <v>-0.1002292633056641</v>
      </c>
      <c r="P57" s="2">
        <v>-0.09815597534179688</v>
      </c>
      <c r="Q57" s="2">
        <v>-0.100255012512207</v>
      </c>
      <c r="R57" s="2">
        <v>-0.09894275665283203</v>
      </c>
      <c r="S57" s="2">
        <v>-0.0985565185546875</v>
      </c>
      <c r="T57" s="2">
        <v>-0.09507369995117188</v>
      </c>
      <c r="U57" s="2">
        <v>-0.1022672653198242</v>
      </c>
      <c r="V57" s="2">
        <v>-0.08701515197753906</v>
      </c>
      <c r="W57" s="2">
        <v>-0.08800983428955078</v>
      </c>
      <c r="X57" s="2">
        <v>-0.09817123413085938</v>
      </c>
      <c r="Y57" s="2">
        <v>-0.09494590759277344</v>
      </c>
      <c r="Z57" s="2">
        <v>-0.09184741973876953</v>
      </c>
      <c r="AA57" s="2">
        <v>-0.08685684204101562</v>
      </c>
    </row>
    <row r="58" spans="1:27">
      <c r="A58">
        <v>39256</v>
      </c>
      <c r="B58" t="s">
        <v>55</v>
      </c>
      <c r="C58" t="s">
        <v>79</v>
      </c>
      <c r="D58" s="2">
        <v>-0.2278499603271484</v>
      </c>
      <c r="E58" s="2">
        <v>-0.2257051467895508</v>
      </c>
      <c r="F58" s="2">
        <v>-0.2156386375427246</v>
      </c>
      <c r="G58" s="2">
        <v>-0.2098069190979004</v>
      </c>
      <c r="H58" s="2">
        <v>-0.2096657752990723</v>
      </c>
      <c r="I58" s="2">
        <v>-0.2140989303588867</v>
      </c>
      <c r="J58" s="2">
        <v>-0.2097492218017578</v>
      </c>
      <c r="K58" s="2">
        <v>-0.2454414367675781</v>
      </c>
      <c r="L58" s="2">
        <v>-0.2902240753173828</v>
      </c>
      <c r="M58" s="2">
        <v>-0.3060836791992188</v>
      </c>
      <c r="N58" s="2">
        <v>-0.3312339782714844</v>
      </c>
      <c r="O58" s="2">
        <v>-0.3234548568725586</v>
      </c>
      <c r="P58" s="2">
        <v>-0.3141508102416992</v>
      </c>
      <c r="Q58" s="2">
        <v>-0.3230495452880859</v>
      </c>
      <c r="R58" s="2">
        <v>-0.3246955871582031</v>
      </c>
      <c r="S58" s="2">
        <v>-0.3215322494506836</v>
      </c>
      <c r="T58" s="2">
        <v>-0.3027181625366211</v>
      </c>
      <c r="U58" s="2">
        <v>-0.2905778884887695</v>
      </c>
      <c r="V58" s="2">
        <v>-0.2823781967163086</v>
      </c>
      <c r="W58" s="2">
        <v>-0.2911443710327148</v>
      </c>
      <c r="X58" s="2">
        <v>-0.3184671401977539</v>
      </c>
      <c r="Y58" s="2">
        <v>-0.34161376953125</v>
      </c>
      <c r="Z58" s="2">
        <v>-0.3235101699829102</v>
      </c>
      <c r="AA58" s="2">
        <v>-0.2820825576782227</v>
      </c>
    </row>
    <row r="59" spans="1:27">
      <c r="A59">
        <v>39265</v>
      </c>
      <c r="B59" t="s">
        <v>56</v>
      </c>
      <c r="C59" t="s">
        <v>79</v>
      </c>
      <c r="D59" s="2">
        <v>-0.1436033248901367</v>
      </c>
      <c r="E59" s="2">
        <v>-0.2093334197998047</v>
      </c>
      <c r="F59" s="2">
        <v>-0.201970100402832</v>
      </c>
      <c r="G59" s="2">
        <v>-0.1948566436767578</v>
      </c>
      <c r="H59" s="2">
        <v>-0.1932883262634277</v>
      </c>
      <c r="I59" s="2">
        <v>-0.202021598815918</v>
      </c>
      <c r="J59" s="2">
        <v>-0.1488161087036133</v>
      </c>
      <c r="K59" s="2">
        <v>-0.1894340515136719</v>
      </c>
      <c r="L59" s="2">
        <v>-0.2147016525268555</v>
      </c>
      <c r="M59" s="2">
        <v>-0.2257900238037109</v>
      </c>
      <c r="N59" s="2">
        <v>-0.2289342880249023</v>
      </c>
      <c r="O59" s="2">
        <v>-0.2203168869018555</v>
      </c>
      <c r="P59" s="2">
        <v>-0.2201480865478516</v>
      </c>
      <c r="Q59" s="2">
        <v>-0.2287502288818359</v>
      </c>
      <c r="R59" s="2">
        <v>-0.2348108291625977</v>
      </c>
      <c r="S59" s="2">
        <v>-0.231959342956543</v>
      </c>
      <c r="T59" s="2">
        <v>-0.2201709747314453</v>
      </c>
      <c r="U59" s="2">
        <v>-0.2137069702148438</v>
      </c>
      <c r="V59" s="2">
        <v>-0.2178306579589844</v>
      </c>
      <c r="W59" s="2">
        <v>-0.2248868942260742</v>
      </c>
      <c r="X59" s="2">
        <v>-0.2529563903808594</v>
      </c>
      <c r="Y59" s="2">
        <v>-0.2850685119628906</v>
      </c>
      <c r="Z59" s="2">
        <v>-0.2626190185546875</v>
      </c>
      <c r="AA59" s="2">
        <v>-0.217717170715332</v>
      </c>
    </row>
    <row r="60" spans="1:27">
      <c r="A60">
        <v>39270</v>
      </c>
      <c r="B60" t="s">
        <v>57</v>
      </c>
      <c r="C60" t="s">
        <v>79</v>
      </c>
      <c r="D60" s="2">
        <v>-0.1120595932006836</v>
      </c>
      <c r="E60" s="2">
        <v>-0.1774625778198242</v>
      </c>
      <c r="F60" s="2">
        <v>-0.1712851524353027</v>
      </c>
      <c r="G60" s="2">
        <v>-0.1655673980712891</v>
      </c>
      <c r="H60" s="2">
        <v>-0.16461181640625</v>
      </c>
      <c r="I60" s="2">
        <v>-0.1713161468505859</v>
      </c>
      <c r="J60" s="2">
        <v>-0.1151494979858398</v>
      </c>
      <c r="K60" s="2">
        <v>-0.1480951309204102</v>
      </c>
      <c r="L60" s="2">
        <v>-0.158473014831543</v>
      </c>
      <c r="M60" s="2">
        <v>-0.1781473159790039</v>
      </c>
      <c r="N60" s="2">
        <v>-0.1797685623168945</v>
      </c>
      <c r="O60" s="2">
        <v>-0.1788654327392578</v>
      </c>
      <c r="P60" s="2">
        <v>-0.1814851760864258</v>
      </c>
      <c r="Q60" s="2">
        <v>-0.1833868026733398</v>
      </c>
      <c r="R60" s="2">
        <v>-0.1881628036499023</v>
      </c>
      <c r="S60" s="2">
        <v>-0.1823062896728516</v>
      </c>
      <c r="T60" s="2">
        <v>-0.1750030517578125</v>
      </c>
      <c r="U60" s="2">
        <v>-0.1653785705566406</v>
      </c>
      <c r="V60" s="2">
        <v>-0.1679039001464844</v>
      </c>
      <c r="W60" s="2">
        <v>-0.1628170013427734</v>
      </c>
      <c r="X60" s="2">
        <v>-0.183049201965332</v>
      </c>
      <c r="Y60" s="2">
        <v>-0.2001876831054688</v>
      </c>
      <c r="Z60" s="2">
        <v>-0.1833295822143555</v>
      </c>
      <c r="AA60" s="2">
        <v>-0.1592931747436523</v>
      </c>
    </row>
    <row r="61" spans="1:27">
      <c r="A61">
        <v>39275</v>
      </c>
      <c r="B61" t="s">
        <v>58</v>
      </c>
      <c r="C61" t="s">
        <v>79</v>
      </c>
      <c r="D61" s="2">
        <v>-0.1005525588989258</v>
      </c>
      <c r="E61" s="2">
        <v>-0.1672639846801758</v>
      </c>
      <c r="F61" s="2">
        <v>-0.1619372367858887</v>
      </c>
      <c r="G61" s="2">
        <v>-0.1561436653137207</v>
      </c>
      <c r="H61" s="2">
        <v>-0.1550512313842773</v>
      </c>
      <c r="I61" s="2">
        <v>-0.1617627143859863</v>
      </c>
      <c r="J61" s="2">
        <v>-0.1074657440185547</v>
      </c>
      <c r="K61" s="2">
        <v>-0.1397361755371094</v>
      </c>
      <c r="L61" s="2">
        <v>-0.1531400680541992</v>
      </c>
      <c r="M61" s="2">
        <v>-0.154545783996582</v>
      </c>
      <c r="N61" s="2">
        <v>-0.1557350158691406</v>
      </c>
      <c r="O61" s="2">
        <v>-0.1529035568237305</v>
      </c>
      <c r="P61" s="2">
        <v>-0.1548471450805664</v>
      </c>
      <c r="Q61" s="2">
        <v>-0.1576356887817383</v>
      </c>
      <c r="R61" s="2">
        <v>-0.1614837646484375</v>
      </c>
      <c r="S61" s="2">
        <v>-0.1589984893798828</v>
      </c>
      <c r="T61" s="2">
        <v>-0.1516790390014648</v>
      </c>
      <c r="U61" s="2">
        <v>-0.1472349166870117</v>
      </c>
      <c r="V61" s="2">
        <v>-0.14910888671875</v>
      </c>
      <c r="W61" s="2">
        <v>-0.1583786010742188</v>
      </c>
      <c r="X61" s="2">
        <v>-0.1789407730102539</v>
      </c>
      <c r="Y61" s="2">
        <v>-0.1968212127685547</v>
      </c>
      <c r="Z61" s="2">
        <v>-0.1801700592041016</v>
      </c>
      <c r="AA61" s="2">
        <v>-0.1535139083862305</v>
      </c>
    </row>
    <row r="62" spans="1:27">
      <c r="A62">
        <v>39305</v>
      </c>
      <c r="B62" t="s">
        <v>59</v>
      </c>
      <c r="C62" t="s">
        <v>79</v>
      </c>
      <c r="D62" s="2">
        <v>-0.2280607223510742</v>
      </c>
      <c r="E62" s="2">
        <v>-0.2258949279785156</v>
      </c>
      <c r="F62" s="2">
        <v>-0.2158212661743164</v>
      </c>
      <c r="G62" s="2">
        <v>-0.2099838256835938</v>
      </c>
      <c r="H62" s="2">
        <v>-0.2098426818847656</v>
      </c>
      <c r="I62" s="2">
        <v>-0.2142786979675293</v>
      </c>
      <c r="J62" s="2">
        <v>-0.2099399566650391</v>
      </c>
      <c r="K62" s="2">
        <v>-0.2456636428833008</v>
      </c>
      <c r="L62" s="2">
        <v>-0.2904796600341797</v>
      </c>
      <c r="M62" s="2">
        <v>-0.3063583374023438</v>
      </c>
      <c r="N62" s="2">
        <v>-0.3315525054931641</v>
      </c>
      <c r="O62" s="2">
        <v>-0.3237581253051758</v>
      </c>
      <c r="P62" s="2">
        <v>-0.3144397735595703</v>
      </c>
      <c r="Q62" s="2">
        <v>-0.3233451843261719</v>
      </c>
      <c r="R62" s="2">
        <v>-0.3249959945678711</v>
      </c>
      <c r="S62" s="2">
        <v>-0.3218278884887695</v>
      </c>
      <c r="T62" s="2">
        <v>-0.3029918670654297</v>
      </c>
      <c r="U62" s="2">
        <v>-0.2908163070678711</v>
      </c>
      <c r="V62" s="2">
        <v>-0.2826213836669922</v>
      </c>
      <c r="W62" s="2">
        <v>-0.2914009094238281</v>
      </c>
      <c r="X62" s="2">
        <v>-0.3187427520751953</v>
      </c>
      <c r="Y62" s="2">
        <v>-0.3419113159179688</v>
      </c>
      <c r="Z62" s="2">
        <v>-0.3237934112548828</v>
      </c>
      <c r="AA62" s="2">
        <v>-0.2823286056518555</v>
      </c>
    </row>
    <row r="63" spans="1:27">
      <c r="A63">
        <v>39280</v>
      </c>
      <c r="B63" t="s">
        <v>60</v>
      </c>
      <c r="C63" t="s">
        <v>79</v>
      </c>
      <c r="D63" s="2">
        <v>-0.005260467529296875</v>
      </c>
      <c r="E63" s="2">
        <v>-0.004134178161621094</v>
      </c>
      <c r="F63" s="2">
        <v>-0.004079341888427734</v>
      </c>
      <c r="G63" s="2">
        <v>-0.004394054412841797</v>
      </c>
      <c r="H63" s="2">
        <v>-0.004570960998535156</v>
      </c>
      <c r="I63" s="2">
        <v>-0.004418849945068359</v>
      </c>
      <c r="J63" s="2">
        <v>-0.004399776458740234</v>
      </c>
      <c r="K63" s="2">
        <v>0.0006151199340820312</v>
      </c>
      <c r="L63" s="2">
        <v>0.003600120544433594</v>
      </c>
      <c r="M63" s="2">
        <v>0.006460189819335938</v>
      </c>
      <c r="N63" s="2">
        <v>0.007506370544433594</v>
      </c>
      <c r="O63" s="2">
        <v>0.007079124450683594</v>
      </c>
      <c r="P63" s="2">
        <v>0.006926536560058594</v>
      </c>
      <c r="Q63" s="2">
        <v>0.007413864135742188</v>
      </c>
      <c r="R63" s="2">
        <v>0.006609916687011719</v>
      </c>
      <c r="S63" s="2">
        <v>0.006297111511230469</v>
      </c>
      <c r="T63" s="2">
        <v>0.006129264831542969</v>
      </c>
      <c r="U63" s="2">
        <v>0.005475044250488281</v>
      </c>
      <c r="V63" s="2">
        <v>0.006236076354980469</v>
      </c>
      <c r="W63" s="2">
        <v>0.004418373107910156</v>
      </c>
      <c r="X63" s="2">
        <v>-0.0002470016479492188</v>
      </c>
      <c r="Y63" s="2">
        <v>0.000823974609375</v>
      </c>
      <c r="Z63" s="2">
        <v>-2.193450927734375E-05</v>
      </c>
      <c r="AA63" s="2">
        <v>-0.005463600158691406</v>
      </c>
    </row>
    <row r="64" spans="1:27">
      <c r="A64">
        <v>29280</v>
      </c>
      <c r="B64" t="s">
        <v>61</v>
      </c>
      <c r="C64" t="s">
        <v>79</v>
      </c>
      <c r="D64" s="2">
        <v>-0.01083755493164062</v>
      </c>
      <c r="E64" s="2">
        <v>-0.01107692718505859</v>
      </c>
      <c r="F64" s="2">
        <v>-0.01092910766601562</v>
      </c>
      <c r="G64" s="2">
        <v>-0.01103305816650391</v>
      </c>
      <c r="H64" s="2">
        <v>-0.01105690002441406</v>
      </c>
      <c r="I64" s="2">
        <v>-0.01114845275878906</v>
      </c>
      <c r="J64" s="2">
        <v>-0.01084232330322266</v>
      </c>
      <c r="K64" s="2">
        <v>-0.01059722900390625</v>
      </c>
      <c r="L64" s="2">
        <v>-0.01104927062988281</v>
      </c>
      <c r="M64" s="2">
        <v>-0.01047706604003906</v>
      </c>
      <c r="N64" s="2">
        <v>-0.01074600219726562</v>
      </c>
      <c r="O64" s="2">
        <v>-0.0110931396484375</v>
      </c>
      <c r="P64" s="2">
        <v>-0.01106166839599609</v>
      </c>
      <c r="Q64" s="2">
        <v>-0.01115322113037109</v>
      </c>
      <c r="R64" s="2">
        <v>-0.01091766357421875</v>
      </c>
      <c r="S64" s="2">
        <v>-0.01107406616210938</v>
      </c>
      <c r="T64" s="2">
        <v>-0.01125335693359375</v>
      </c>
      <c r="U64" s="2">
        <v>-0.01137256622314453</v>
      </c>
      <c r="V64" s="2">
        <v>-0.01121616363525391</v>
      </c>
      <c r="W64" s="2">
        <v>-0.0131683349609375</v>
      </c>
      <c r="X64" s="2">
        <v>-0.02114295959472656</v>
      </c>
      <c r="Y64" s="2">
        <v>-0.02150154113769531</v>
      </c>
      <c r="Z64" s="2">
        <v>-0.02093029022216797</v>
      </c>
      <c r="AA64" s="2">
        <v>-0.02073383331298828</v>
      </c>
    </row>
    <row r="65" spans="1:27">
      <c r="A65">
        <v>39300</v>
      </c>
      <c r="B65" t="s">
        <v>62</v>
      </c>
      <c r="C65" t="s">
        <v>79</v>
      </c>
      <c r="D65" s="2">
        <v>-0.1032857894897461</v>
      </c>
      <c r="E65" s="2">
        <v>-0.169062614440918</v>
      </c>
      <c r="F65" s="2">
        <v>-0.1631259918212891</v>
      </c>
      <c r="G65" s="2">
        <v>-0.1574831008911133</v>
      </c>
      <c r="H65" s="2">
        <v>-0.1565251350402832</v>
      </c>
      <c r="I65" s="2">
        <v>-0.1629805564880371</v>
      </c>
      <c r="J65" s="2">
        <v>-0.1073446273803711</v>
      </c>
      <c r="K65" s="2">
        <v>-0.1394624710083008</v>
      </c>
      <c r="L65" s="2">
        <v>-0.1526069641113281</v>
      </c>
      <c r="M65" s="2">
        <v>-0.1528825759887695</v>
      </c>
      <c r="N65" s="2">
        <v>-0.1547555923461914</v>
      </c>
      <c r="O65" s="2">
        <v>-0.1525106430053711</v>
      </c>
      <c r="P65" s="2">
        <v>-0.1547422409057617</v>
      </c>
      <c r="Q65" s="2">
        <v>-0.1566839218139648</v>
      </c>
      <c r="R65" s="2">
        <v>-0.1604280471801758</v>
      </c>
      <c r="S65" s="2">
        <v>-0.1572847366333008</v>
      </c>
      <c r="T65" s="2">
        <v>-0.1507625579833984</v>
      </c>
      <c r="U65" s="2">
        <v>-0.1460561752319336</v>
      </c>
      <c r="V65" s="2">
        <v>-0.1484136581420898</v>
      </c>
      <c r="W65" s="2">
        <v>-0.1575784683227539</v>
      </c>
      <c r="X65" s="2">
        <v>-0.1775178909301758</v>
      </c>
      <c r="Y65" s="2">
        <v>-0.1945972442626953</v>
      </c>
      <c r="Z65" s="2">
        <v>-0.1780052185058594</v>
      </c>
      <c r="AA65" s="2">
        <v>-0.152623176574707</v>
      </c>
    </row>
    <row r="66" spans="1:27">
      <c r="A66">
        <v>39310</v>
      </c>
      <c r="B66" t="s">
        <v>63</v>
      </c>
      <c r="C66" t="s">
        <v>79</v>
      </c>
      <c r="D66" s="2">
        <v>-0.1873188018798828</v>
      </c>
      <c r="E66" s="2">
        <v>-0.2469735145568848</v>
      </c>
      <c r="F66" s="2">
        <v>-0.2370314598083496</v>
      </c>
      <c r="G66" s="2">
        <v>-0.2283115386962891</v>
      </c>
      <c r="H66" s="2">
        <v>-0.2266569137573242</v>
      </c>
      <c r="I66" s="2">
        <v>-0.2361330986022949</v>
      </c>
      <c r="J66" s="2">
        <v>-0.1881976127624512</v>
      </c>
      <c r="K66" s="2">
        <v>-0.2401981353759766</v>
      </c>
      <c r="L66" s="2">
        <v>-0.2749357223510742</v>
      </c>
      <c r="M66" s="2">
        <v>-0.2981986999511719</v>
      </c>
      <c r="N66" s="2">
        <v>-0.3048219680786133</v>
      </c>
      <c r="O66" s="2">
        <v>-0.2935352325439453</v>
      </c>
      <c r="P66" s="2">
        <v>-0.2929534912109375</v>
      </c>
      <c r="Q66" s="2">
        <v>-0.3062953948974609</v>
      </c>
      <c r="R66" s="2">
        <v>-0.3129024505615234</v>
      </c>
      <c r="S66" s="2">
        <v>-0.3082304000854492</v>
      </c>
      <c r="T66" s="2">
        <v>-0.2918367385864258</v>
      </c>
      <c r="U66" s="2">
        <v>-0.2803201675415039</v>
      </c>
      <c r="V66" s="2">
        <v>-0.2846193313598633</v>
      </c>
      <c r="W66" s="2">
        <v>-0.2925472259521484</v>
      </c>
      <c r="X66" s="2">
        <v>-0.3271293640136719</v>
      </c>
      <c r="Y66" s="2">
        <v>-0.3712825775146484</v>
      </c>
      <c r="Z66" s="2">
        <v>-0.3418645858764648</v>
      </c>
      <c r="AA66" s="2">
        <v>-0.2816333770751953</v>
      </c>
    </row>
    <row r="67" spans="1:27">
      <c r="A67">
        <v>29320</v>
      </c>
      <c r="B67" t="s">
        <v>64</v>
      </c>
      <c r="C67" t="s">
        <v>79</v>
      </c>
      <c r="D67" s="2">
        <v>-0.06740951538085938</v>
      </c>
      <c r="E67" s="2">
        <v>-0.1440696716308594</v>
      </c>
      <c r="F67" s="2">
        <v>-0.1407976150512695</v>
      </c>
      <c r="G67" s="2">
        <v>-0.135955810546875</v>
      </c>
      <c r="H67" s="2">
        <v>-0.1353116035461426</v>
      </c>
      <c r="I67" s="2">
        <v>-0.1408843994140625</v>
      </c>
      <c r="J67" s="2">
        <v>-0.07520389556884766</v>
      </c>
      <c r="K67" s="2">
        <v>-0.09426975250244141</v>
      </c>
      <c r="L67" s="2">
        <v>-0.1030797958374023</v>
      </c>
      <c r="M67" s="2">
        <v>-0.104649543762207</v>
      </c>
      <c r="N67" s="2">
        <v>-0.1042642593383789</v>
      </c>
      <c r="O67" s="2">
        <v>-0.101226806640625</v>
      </c>
      <c r="P67" s="2">
        <v>-0.1014604568481445</v>
      </c>
      <c r="Q67" s="2">
        <v>-0.1037378311157227</v>
      </c>
      <c r="R67" s="2">
        <v>-0.1077003479003906</v>
      </c>
      <c r="S67" s="2">
        <v>-0.1067142486572266</v>
      </c>
      <c r="T67" s="2">
        <v>-0.1025705337524414</v>
      </c>
      <c r="U67" s="2">
        <v>-0.09980297088623047</v>
      </c>
      <c r="V67" s="2">
        <v>-0.1014461517333984</v>
      </c>
      <c r="W67" s="2">
        <v>-0.1067190170288086</v>
      </c>
      <c r="X67" s="2">
        <v>-0.1229152679443359</v>
      </c>
      <c r="Y67" s="2">
        <v>-0.1343994140625</v>
      </c>
      <c r="Z67" s="2">
        <v>-0.1245908737182617</v>
      </c>
      <c r="AA67" s="2">
        <v>-0.1080713272094727</v>
      </c>
    </row>
    <row r="68" spans="1:27">
      <c r="A68">
        <v>39320</v>
      </c>
      <c r="B68" t="s">
        <v>65</v>
      </c>
      <c r="C68" t="s">
        <v>79</v>
      </c>
      <c r="D68" s="2">
        <v>-0.06925868988037109</v>
      </c>
      <c r="E68" s="2">
        <v>-0.1480770111083984</v>
      </c>
      <c r="F68" s="2">
        <v>-0.1443562507629395</v>
      </c>
      <c r="G68" s="2">
        <v>-0.1393876075744629</v>
      </c>
      <c r="H68" s="2">
        <v>-0.1387119293212891</v>
      </c>
      <c r="I68" s="2">
        <v>-0.1445431709289551</v>
      </c>
      <c r="J68" s="2">
        <v>-0.07645320892333984</v>
      </c>
      <c r="K68" s="2">
        <v>-0.09671688079833984</v>
      </c>
      <c r="L68" s="2">
        <v>-0.1062479019165039</v>
      </c>
      <c r="M68" s="2">
        <v>-0.108891487121582</v>
      </c>
      <c r="N68" s="2">
        <v>-0.1087102890014648</v>
      </c>
      <c r="O68" s="2">
        <v>-0.1052818298339844</v>
      </c>
      <c r="P68" s="2">
        <v>-0.1056528091430664</v>
      </c>
      <c r="Q68" s="2">
        <v>-0.1080255508422852</v>
      </c>
      <c r="R68" s="2">
        <v>-0.1118335723876953</v>
      </c>
      <c r="S68" s="2">
        <v>-0.1109495162963867</v>
      </c>
      <c r="T68" s="2">
        <v>-0.1063594818115234</v>
      </c>
      <c r="U68" s="2">
        <v>-0.1029996871948242</v>
      </c>
      <c r="V68" s="2">
        <v>-0.1049871444702148</v>
      </c>
      <c r="W68" s="2">
        <v>-0.1100988388061523</v>
      </c>
      <c r="X68" s="2">
        <v>-0.1271018981933594</v>
      </c>
      <c r="Y68" s="2">
        <v>-0.1403274536132812</v>
      </c>
      <c r="Z68" s="2">
        <v>-0.1298561096191406</v>
      </c>
      <c r="AA68" s="2">
        <v>-0.111419677734375</v>
      </c>
    </row>
    <row r="69" spans="1:27">
      <c r="A69">
        <v>39325</v>
      </c>
      <c r="B69" t="s">
        <v>66</v>
      </c>
      <c r="C69" t="s">
        <v>79</v>
      </c>
      <c r="D69" s="2">
        <v>-0.1244411468505859</v>
      </c>
      <c r="E69" s="2">
        <v>-0.1874265670776367</v>
      </c>
      <c r="F69" s="2">
        <v>-0.1797366142272949</v>
      </c>
      <c r="G69" s="2">
        <v>-0.1732563972473145</v>
      </c>
      <c r="H69" s="2">
        <v>-0.1721286773681641</v>
      </c>
      <c r="I69" s="2">
        <v>-0.1789631843566895</v>
      </c>
      <c r="J69" s="2">
        <v>-0.1253104209899902</v>
      </c>
      <c r="K69" s="2">
        <v>-0.1644382476806641</v>
      </c>
      <c r="L69" s="2">
        <v>-0.1795253753662109</v>
      </c>
      <c r="M69" s="2">
        <v>-0.2588090896606445</v>
      </c>
      <c r="N69" s="2">
        <v>-0.2612438201904297</v>
      </c>
      <c r="O69" s="2">
        <v>-0.2584819793701172</v>
      </c>
      <c r="P69" s="2">
        <v>-0.2635507583618164</v>
      </c>
      <c r="Q69" s="2">
        <v>-0.2674179077148438</v>
      </c>
      <c r="R69" s="2">
        <v>-0.2755975723266602</v>
      </c>
      <c r="S69" s="2">
        <v>-0.2624416351318359</v>
      </c>
      <c r="T69" s="2">
        <v>-0.2503452301025391</v>
      </c>
      <c r="U69" s="2">
        <v>-0.2235536575317383</v>
      </c>
      <c r="V69" s="2">
        <v>-0.2287473678588867</v>
      </c>
      <c r="W69" s="2">
        <v>-0.1860752105712891</v>
      </c>
      <c r="X69" s="2">
        <v>-0.2086620330810547</v>
      </c>
      <c r="Y69" s="2">
        <v>-0.2298679351806641</v>
      </c>
      <c r="Z69" s="2">
        <v>-0.2099218368530273</v>
      </c>
      <c r="AA69" s="2">
        <v>-0.1793708801269531</v>
      </c>
    </row>
    <row r="70" spans="1:27">
      <c r="A70">
        <v>39315</v>
      </c>
      <c r="B70" t="s">
        <v>67</v>
      </c>
      <c r="C70" t="s">
        <v>79</v>
      </c>
      <c r="D70" s="2">
        <v>-0.0836639404296875</v>
      </c>
      <c r="E70" s="2">
        <v>-0.07347583770751953</v>
      </c>
      <c r="F70" s="2">
        <v>-0.06951236724853516</v>
      </c>
      <c r="G70" s="2">
        <v>-0.06818723678588867</v>
      </c>
      <c r="H70" s="2">
        <v>-0.06836366653442383</v>
      </c>
      <c r="I70" s="2">
        <v>-0.06925201416015625</v>
      </c>
      <c r="J70" s="2">
        <v>-0.07423973083496094</v>
      </c>
      <c r="K70" s="2">
        <v>-0.08222579956054688</v>
      </c>
      <c r="L70" s="2">
        <v>-0.1090183258056641</v>
      </c>
      <c r="M70" s="2">
        <v>-0.1078577041625977</v>
      </c>
      <c r="N70" s="2">
        <v>-0.1103963851928711</v>
      </c>
      <c r="O70" s="2">
        <v>-0.1135787963867188</v>
      </c>
      <c r="P70" s="2">
        <v>-0.1105422973632812</v>
      </c>
      <c r="Q70" s="2">
        <v>-0.113896369934082</v>
      </c>
      <c r="R70" s="2">
        <v>-0.111048698425293</v>
      </c>
      <c r="S70" s="2">
        <v>-0.1109638214111328</v>
      </c>
      <c r="T70" s="2">
        <v>-0.1062469482421875</v>
      </c>
      <c r="U70" s="2">
        <v>-0.117152214050293</v>
      </c>
      <c r="V70" s="2">
        <v>-0.1013221740722656</v>
      </c>
      <c r="W70" s="2">
        <v>-0.1030130386352539</v>
      </c>
      <c r="X70" s="2">
        <v>-0.1145915985107422</v>
      </c>
      <c r="Y70" s="2">
        <v>-0.1151466369628906</v>
      </c>
      <c r="Z70" s="2">
        <v>-0.1095638275146484</v>
      </c>
      <c r="AA70" s="2">
        <v>-0.1011190414428711</v>
      </c>
    </row>
    <row r="71" spans="1:27">
      <c r="A71">
        <v>39335</v>
      </c>
      <c r="B71" t="s">
        <v>68</v>
      </c>
      <c r="C71" t="s">
        <v>79</v>
      </c>
      <c r="D71" s="2">
        <v>-0.006239891052246094</v>
      </c>
      <c r="E71" s="2">
        <v>-0.005026817321777344</v>
      </c>
      <c r="F71" s="2">
        <v>-0.004914283752441406</v>
      </c>
      <c r="G71" s="2">
        <v>-0.005213737487792969</v>
      </c>
      <c r="H71" s="2">
        <v>-0.005400180816650391</v>
      </c>
      <c r="I71" s="2">
        <v>-0.005273818969726562</v>
      </c>
      <c r="J71" s="2">
        <v>-0.005343914031982422</v>
      </c>
      <c r="K71" s="2">
        <v>-0.0005035400390625</v>
      </c>
      <c r="L71" s="2">
        <v>0.002468109130859375</v>
      </c>
      <c r="M71" s="2">
        <v>0.005543708801269531</v>
      </c>
      <c r="N71" s="2">
        <v>0.007268905639648438</v>
      </c>
      <c r="O71" s="2">
        <v>0.006960868835449219</v>
      </c>
      <c r="P71" s="2">
        <v>0.006899833679199219</v>
      </c>
      <c r="Q71" s="2">
        <v>0.007390975952148438</v>
      </c>
      <c r="R71" s="2">
        <v>0.005745887756347656</v>
      </c>
      <c r="S71" s="2">
        <v>0.005428314208984375</v>
      </c>
      <c r="T71" s="2">
        <v>0.005376815795898438</v>
      </c>
      <c r="U71" s="2">
        <v>0.004606246948242188</v>
      </c>
      <c r="V71" s="2">
        <v>0.005163192749023438</v>
      </c>
      <c r="W71" s="2">
        <v>0.003354072570800781</v>
      </c>
      <c r="X71" s="2">
        <v>-0.001462936401367188</v>
      </c>
      <c r="Y71" s="2">
        <v>-0.0005435943603515625</v>
      </c>
      <c r="Z71" s="2">
        <v>-0.0012664794921875</v>
      </c>
      <c r="AA71" s="2">
        <v>-0.006592750549316406</v>
      </c>
    </row>
    <row r="72" spans="1:27">
      <c r="A72">
        <v>39340</v>
      </c>
      <c r="B72" t="s">
        <v>69</v>
      </c>
      <c r="C72" t="s">
        <v>79</v>
      </c>
      <c r="D72" s="2">
        <v>-0.07337570190429688</v>
      </c>
      <c r="E72" s="2">
        <v>-0.1351938247680664</v>
      </c>
      <c r="F72" s="2">
        <v>-0.1322031021118164</v>
      </c>
      <c r="G72" s="2">
        <v>-0.1280341148376465</v>
      </c>
      <c r="H72" s="2">
        <v>-0.1270971298217773</v>
      </c>
      <c r="I72" s="2">
        <v>-0.1329822540283203</v>
      </c>
      <c r="J72" s="2">
        <v>-0.0852203369140625</v>
      </c>
      <c r="K72" s="2">
        <v>-0.1084842681884766</v>
      </c>
      <c r="L72" s="2">
        <v>-0.1198186874389648</v>
      </c>
      <c r="M72" s="2">
        <v>-0.1175746917724609</v>
      </c>
      <c r="N72" s="2">
        <v>-0.1124725341796875</v>
      </c>
      <c r="O72" s="2">
        <v>-0.1073837280273438</v>
      </c>
      <c r="P72" s="2">
        <v>-0.1065988540649414</v>
      </c>
      <c r="Q72" s="2">
        <v>-0.114201545715332</v>
      </c>
      <c r="R72" s="2">
        <v>-0.1203527450561523</v>
      </c>
      <c r="S72" s="2">
        <v>-0.1212043762207031</v>
      </c>
      <c r="T72" s="2">
        <v>-0.1164159774780273</v>
      </c>
      <c r="U72" s="2">
        <v>-0.11273193359375</v>
      </c>
      <c r="V72" s="2">
        <v>-0.1130666732788086</v>
      </c>
      <c r="W72" s="2">
        <v>-0.1198310852050781</v>
      </c>
      <c r="X72" s="2">
        <v>-0.14019775390625</v>
      </c>
      <c r="Y72" s="2">
        <v>-0.1539669036865234</v>
      </c>
      <c r="Z72" s="2">
        <v>-0.1432256698608398</v>
      </c>
      <c r="AA72" s="2">
        <v>-0.1231307983398438</v>
      </c>
    </row>
    <row r="73" spans="1:27">
      <c r="A73">
        <v>39342</v>
      </c>
      <c r="B73" t="s">
        <v>70</v>
      </c>
      <c r="C73" t="s">
        <v>79</v>
      </c>
      <c r="D73" s="2">
        <v>-0.01334190368652344</v>
      </c>
      <c r="E73" s="2">
        <v>-0.03133964538574219</v>
      </c>
      <c r="F73" s="2">
        <v>-0.03092050552368164</v>
      </c>
      <c r="G73" s="2">
        <v>-0.03011131286621094</v>
      </c>
      <c r="H73" s="2">
        <v>-0.02989673614501953</v>
      </c>
      <c r="I73" s="2">
        <v>-0.03129148483276367</v>
      </c>
      <c r="J73" s="2">
        <v>-0.0153508186340332</v>
      </c>
      <c r="K73" s="2">
        <v>-0.01798915863037109</v>
      </c>
      <c r="L73" s="2">
        <v>-0.01899337768554688</v>
      </c>
      <c r="M73" s="2">
        <v>-0.01501941680908203</v>
      </c>
      <c r="N73" s="2">
        <v>-0.009196281433105469</v>
      </c>
      <c r="O73" s="2">
        <v>-0.00262451171875</v>
      </c>
      <c r="P73" s="2">
        <v>0.00077056884765625</v>
      </c>
      <c r="Q73" s="2">
        <v>0.0007734298706054688</v>
      </c>
      <c r="R73" s="2">
        <v>-0.01119804382324219</v>
      </c>
      <c r="S73" s="2">
        <v>-0.01167869567871094</v>
      </c>
      <c r="T73" s="2">
        <v>-0.01211071014404297</v>
      </c>
      <c r="U73" s="2">
        <v>-0.01245880126953125</v>
      </c>
      <c r="V73" s="2">
        <v>-0.01488685607910156</v>
      </c>
      <c r="W73" s="2">
        <v>-0.02040195465087891</v>
      </c>
      <c r="X73" s="2">
        <v>-0.03139209747314453</v>
      </c>
      <c r="Y73" s="2">
        <v>-0.03437232971191406</v>
      </c>
      <c r="Z73" s="2">
        <v>-0.03238201141357422</v>
      </c>
      <c r="AA73" s="2">
        <v>-0.02893733978271484</v>
      </c>
    </row>
    <row r="74" spans="1:27">
      <c r="A74">
        <v>29342</v>
      </c>
      <c r="B74" t="s">
        <v>71</v>
      </c>
      <c r="C74" t="s">
        <v>79</v>
      </c>
      <c r="D74" s="2">
        <v>-0.02407932281494141</v>
      </c>
      <c r="E74" s="2">
        <v>-0.03876495361328125</v>
      </c>
      <c r="F74" s="2">
        <v>-0.03797101974487305</v>
      </c>
      <c r="G74" s="2">
        <v>-0.0370941162109375</v>
      </c>
      <c r="H74" s="2">
        <v>-0.03689908981323242</v>
      </c>
      <c r="I74" s="2">
        <v>-0.03821420669555664</v>
      </c>
      <c r="J74" s="2">
        <v>-0.02576112747192383</v>
      </c>
      <c r="K74" s="2">
        <v>-0.02961921691894531</v>
      </c>
      <c r="L74" s="2">
        <v>-0.03146266937255859</v>
      </c>
      <c r="M74" s="2">
        <v>-0.02968883514404297</v>
      </c>
      <c r="N74" s="2">
        <v>-0.02777767181396484</v>
      </c>
      <c r="O74" s="2">
        <v>-0.02526569366455078</v>
      </c>
      <c r="P74" s="2">
        <v>-0.02395725250244141</v>
      </c>
      <c r="Q74" s="2">
        <v>-0.02416229248046875</v>
      </c>
      <c r="R74" s="2">
        <v>-0.02903175354003906</v>
      </c>
      <c r="S74" s="2">
        <v>-0.02926921844482422</v>
      </c>
      <c r="T74" s="2">
        <v>-0.02856826782226562</v>
      </c>
      <c r="U74" s="2">
        <v>-0.02836990356445312</v>
      </c>
      <c r="V74" s="2">
        <v>-0.02960777282714844</v>
      </c>
      <c r="W74" s="2">
        <v>-0.03352928161621094</v>
      </c>
      <c r="X74" s="2">
        <v>-0.04357051849365234</v>
      </c>
      <c r="Y74" s="2">
        <v>-0.04635047912597656</v>
      </c>
      <c r="Z74" s="2">
        <v>-0.04379081726074219</v>
      </c>
      <c r="AA74" s="2">
        <v>-0.04031658172607422</v>
      </c>
    </row>
    <row r="75" spans="1:27">
      <c r="A75">
        <v>39345</v>
      </c>
      <c r="B75" t="s">
        <v>72</v>
      </c>
      <c r="C75" t="s">
        <v>79</v>
      </c>
      <c r="D75" s="2">
        <v>-0.1817350387573242</v>
      </c>
      <c r="E75" s="2">
        <v>-0.2409543991088867</v>
      </c>
      <c r="F75" s="2">
        <v>-0.2311673164367676</v>
      </c>
      <c r="G75" s="2">
        <v>-0.2227902412414551</v>
      </c>
      <c r="H75" s="2">
        <v>-0.2211222648620605</v>
      </c>
      <c r="I75" s="2">
        <v>-0.2304463386535645</v>
      </c>
      <c r="J75" s="2">
        <v>-0.182225227355957</v>
      </c>
      <c r="K75" s="2">
        <v>-0.2316370010375977</v>
      </c>
      <c r="L75" s="2">
        <v>-0.2654323577880859</v>
      </c>
      <c r="M75" s="2">
        <v>-0.2902364730834961</v>
      </c>
      <c r="N75" s="2">
        <v>-0.2956075668334961</v>
      </c>
      <c r="O75" s="2">
        <v>-0.2850322723388672</v>
      </c>
      <c r="P75" s="2">
        <v>-0.2843713760375977</v>
      </c>
      <c r="Q75" s="2">
        <v>-0.2984151840209961</v>
      </c>
      <c r="R75" s="2">
        <v>-0.3052482604980469</v>
      </c>
      <c r="S75" s="2">
        <v>-0.300445556640625</v>
      </c>
      <c r="T75" s="2">
        <v>-0.2845115661621094</v>
      </c>
      <c r="U75" s="2">
        <v>-0.2747564315795898</v>
      </c>
      <c r="V75" s="2">
        <v>-0.2791662216186523</v>
      </c>
      <c r="W75" s="2">
        <v>-0.2873744964599609</v>
      </c>
      <c r="X75" s="2">
        <v>-0.3209438323974609</v>
      </c>
      <c r="Y75" s="2">
        <v>-0.3628826141357422</v>
      </c>
      <c r="Z75" s="2">
        <v>-0.3344497680664062</v>
      </c>
      <c r="AA75" s="2">
        <v>-0.2755355834960938</v>
      </c>
    </row>
    <row r="76" spans="1:27">
      <c r="A76">
        <v>39355</v>
      </c>
      <c r="B76" t="s">
        <v>73</v>
      </c>
      <c r="C76" t="s">
        <v>79</v>
      </c>
      <c r="D76" s="2">
        <v>-0.1240682601928711</v>
      </c>
      <c r="E76" s="2">
        <v>-0.1952543258666992</v>
      </c>
      <c r="F76" s="2">
        <v>-0.1881594657897949</v>
      </c>
      <c r="G76" s="2">
        <v>-0.1815414428710938</v>
      </c>
      <c r="H76" s="2">
        <v>-0.1802611351013184</v>
      </c>
      <c r="I76" s="2">
        <v>-0.1887879371643066</v>
      </c>
      <c r="J76" s="2">
        <v>-0.129951000213623</v>
      </c>
      <c r="K76" s="2">
        <v>-0.166132926940918</v>
      </c>
      <c r="L76" s="2">
        <v>-0.1853837966918945</v>
      </c>
      <c r="M76" s="2">
        <v>-0.1921358108520508</v>
      </c>
      <c r="N76" s="2">
        <v>-0.1918220520019531</v>
      </c>
      <c r="O76" s="2">
        <v>-0.1837043762207031</v>
      </c>
      <c r="P76" s="2">
        <v>-0.1837635040283203</v>
      </c>
      <c r="Q76" s="2">
        <v>-0.1877737045288086</v>
      </c>
      <c r="R76" s="2">
        <v>-0.1947154998779297</v>
      </c>
      <c r="S76" s="2">
        <v>-0.1945419311523438</v>
      </c>
      <c r="T76" s="2">
        <v>-0.1838340759277344</v>
      </c>
      <c r="U76" s="2">
        <v>-0.1789617538452148</v>
      </c>
      <c r="V76" s="2">
        <v>-0.1839008331298828</v>
      </c>
      <c r="W76" s="2">
        <v>-0.1904182434082031</v>
      </c>
      <c r="X76" s="2">
        <v>-0.2161283493041992</v>
      </c>
      <c r="Y76" s="2">
        <v>-0.2443256378173828</v>
      </c>
      <c r="Z76" s="2">
        <v>-0.2256231307983398</v>
      </c>
      <c r="AA76" s="2">
        <v>-0.1886072158813477</v>
      </c>
    </row>
    <row r="77" spans="1:27">
      <c r="A77">
        <v>39358</v>
      </c>
      <c r="B77" t="s">
        <v>74</v>
      </c>
      <c r="C77" t="s">
        <v>79</v>
      </c>
      <c r="D77" s="2">
        <v>-0.01061534881591797</v>
      </c>
      <c r="E77" s="2">
        <v>-0.02547264099121094</v>
      </c>
      <c r="F77" s="2">
        <v>-0.02515840530395508</v>
      </c>
      <c r="G77" s="2">
        <v>-0.02437448501586914</v>
      </c>
      <c r="H77" s="2">
        <v>-0.02423381805419922</v>
      </c>
      <c r="I77" s="2">
        <v>-0.02553462982177734</v>
      </c>
      <c r="J77" s="2">
        <v>-0.01237249374389648</v>
      </c>
      <c r="K77" s="2">
        <v>-0.01356983184814453</v>
      </c>
      <c r="L77" s="2">
        <v>-0.01390552520751953</v>
      </c>
      <c r="M77" s="2">
        <v>-0.009489059448242188</v>
      </c>
      <c r="N77" s="2">
        <v>-0.00360107421875</v>
      </c>
      <c r="O77" s="2">
        <v>0.003209114074707031</v>
      </c>
      <c r="P77" s="2">
        <v>0.006367683410644531</v>
      </c>
      <c r="Q77" s="2">
        <v>0.006486892700195312</v>
      </c>
      <c r="R77" s="2">
        <v>-0.004413604736328125</v>
      </c>
      <c r="S77" s="2">
        <v>-0.004204750061035156</v>
      </c>
      <c r="T77" s="2">
        <v>-0.005869865417480469</v>
      </c>
      <c r="U77" s="2">
        <v>-0.006215095520019531</v>
      </c>
      <c r="V77" s="2">
        <v>-0.008401870727539062</v>
      </c>
      <c r="W77" s="2">
        <v>-0.01489830017089844</v>
      </c>
      <c r="X77" s="2">
        <v>-0.02515220642089844</v>
      </c>
      <c r="Y77" s="2">
        <v>-0.02766609191894531</v>
      </c>
      <c r="Z77" s="2">
        <v>-0.02596569061279297</v>
      </c>
      <c r="AA77" s="2">
        <v>-0.02378177642822266</v>
      </c>
    </row>
    <row r="78" spans="1:27">
      <c r="A78">
        <v>29365</v>
      </c>
      <c r="B78" t="s">
        <v>75</v>
      </c>
      <c r="C78" t="s">
        <v>79</v>
      </c>
      <c r="D78" s="2">
        <v>-0.02981853485107422</v>
      </c>
      <c r="E78" s="2">
        <v>-0.02845001220703125</v>
      </c>
      <c r="F78" s="2">
        <v>-0.02732610702514648</v>
      </c>
      <c r="G78" s="2">
        <v>-0.02694845199584961</v>
      </c>
      <c r="H78" s="2">
        <v>-0.02695608139038086</v>
      </c>
      <c r="I78" s="2">
        <v>-0.02734851837158203</v>
      </c>
      <c r="J78" s="2">
        <v>-0.02788162231445312</v>
      </c>
      <c r="K78" s="2">
        <v>-0.02994823455810547</v>
      </c>
      <c r="L78" s="2">
        <v>-0.05035114288330078</v>
      </c>
      <c r="M78" s="2">
        <v>-0.04793930053710938</v>
      </c>
      <c r="N78" s="2">
        <v>-0.05012798309326172</v>
      </c>
      <c r="O78" s="2">
        <v>-0.05190277099609375</v>
      </c>
      <c r="P78" s="2">
        <v>-0.05083274841308594</v>
      </c>
      <c r="Q78" s="2">
        <v>-0.05200290679931641</v>
      </c>
      <c r="R78" s="2">
        <v>-0.05207443237304688</v>
      </c>
      <c r="S78" s="2">
        <v>-0.05199813842773438</v>
      </c>
      <c r="T78" s="2">
        <v>-0.05034351348876953</v>
      </c>
      <c r="U78" s="2">
        <v>-0.05365085601806641</v>
      </c>
      <c r="V78" s="2">
        <v>-0.03443241119384766</v>
      </c>
      <c r="W78" s="2">
        <v>-0.03656196594238281</v>
      </c>
      <c r="X78" s="2">
        <v>-0.04534912109375</v>
      </c>
      <c r="Y78" s="2">
        <v>-0.04546546936035156</v>
      </c>
      <c r="Z78" s="2">
        <v>-0.04384899139404297</v>
      </c>
      <c r="AA78" s="2">
        <v>-0.04203414916992188</v>
      </c>
    </row>
    <row r="79" spans="1:27">
      <c r="A79">
        <v>39365</v>
      </c>
      <c r="B79" t="s">
        <v>76</v>
      </c>
      <c r="C79" t="s">
        <v>79</v>
      </c>
      <c r="D79" s="2">
        <v>-0.05552387237548828</v>
      </c>
      <c r="E79" s="2">
        <v>-0.04784107208251953</v>
      </c>
      <c r="F79" s="2">
        <v>-0.04526376724243164</v>
      </c>
      <c r="G79" s="2">
        <v>-0.04439783096313477</v>
      </c>
      <c r="H79" s="2">
        <v>-0.04449892044067383</v>
      </c>
      <c r="I79" s="2">
        <v>-0.044891357421875</v>
      </c>
      <c r="J79" s="2">
        <v>-0.04866695404052734</v>
      </c>
      <c r="K79" s="2">
        <v>-0.05344295501708984</v>
      </c>
      <c r="L79" s="2">
        <v>-0.07649803161621094</v>
      </c>
      <c r="M79" s="2">
        <v>-0.07317161560058594</v>
      </c>
      <c r="N79" s="2">
        <v>-0.07869434356689453</v>
      </c>
      <c r="O79" s="2">
        <v>-0.08346748352050781</v>
      </c>
      <c r="P79" s="2">
        <v>-0.08165931701660156</v>
      </c>
      <c r="Q79" s="2">
        <v>-0.08358860015869141</v>
      </c>
      <c r="R79" s="2">
        <v>-0.08146858215332031</v>
      </c>
      <c r="S79" s="2">
        <v>-0.08131790161132812</v>
      </c>
      <c r="T79" s="2">
        <v>-0.07846355438232422</v>
      </c>
      <c r="U79" s="2">
        <v>-0.08527755737304688</v>
      </c>
      <c r="V79" s="2">
        <v>-0.06777763366699219</v>
      </c>
      <c r="W79" s="2">
        <v>-0.06885814666748047</v>
      </c>
      <c r="X79" s="2">
        <v>-0.07858753204345703</v>
      </c>
      <c r="Y79" s="2">
        <v>-0.07662200927734375</v>
      </c>
      <c r="Z79" s="2">
        <v>-0.07398605346679688</v>
      </c>
      <c r="AA79" s="2">
        <v>-0.06983089447021484</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2025-05-13T01:48:05Z</dcterms:created>
  <dcterms:modified xsi:type="dcterms:W3CDTF">2025-05-13T01:48:05Z</dcterms:modified>
</cp:coreProperties>
</file>