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<sst xmlns="http://schemas.openxmlformats.org/spreadsheetml/2006/main" count="194" uniqueCount="120">
  <si>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</si>
  <si>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</si>
  <si>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</si>
  <si>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</si>
  <si>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</si>
  <si>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</si>
  <si>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</si>
  <si>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</si>
  <si>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</si>
  <si>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</si>
  <si>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</si>
  <si>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</si>
  <si>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</si>
  <si>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</si>
  <si>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</si>
  <si>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</si>
  <si>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</si>
  <si>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</si>
  <si>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</si>
  <si>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</si>
  <si>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</si>
  <si>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</si>
  <si>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</si>
  <si>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</si>
  <si>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</si>
  <si>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</si>
  <si>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</si>
  <si>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</si>
  <si>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</si>
  <si>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</si>
  <si>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</si>
  <si>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</si>
  <si>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</si>
  <si>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</si>
  <si>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</si>
  <si>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</si>
  <si>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</si>
  <si>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</si>
  <si>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</si>
  <si>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</si>
  <si>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</si>
  <si>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</si>
  <si>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</si>
  <si>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</si>
  <si>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</si>
  <si>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</si>
  <si>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</si>
  <si>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</si>
  <si>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</si>
  <si>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</si>
  <si>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</si>
  <si>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</si>
  <si>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</si>
  <si>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</si>
  <si>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</si>
  <si>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</si>
  <si>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</si>
  <si>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</si>
  <si>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</si>
  <si>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</si>
  <si>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</si>
  <si>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</si>
  <si>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</si>
  <si>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</si>
  <si>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</si>
  <si>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</si>
  <si>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</si>
  <si>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</si>
  <si>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</si>
  <si>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</si>
  <si>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</si>
  <si>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</si>
  <si>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</si>
  <si>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</si>
  <si>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</si>
  <si>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</si>
  <si>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</si>
  <si>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</si>
  <si>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</si>
  <si>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</si>
  <si>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</si>
  <si>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</si>
  <si>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</si>
  <si>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</si>
  <si>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</si>
  <si>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</si>
  <si>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</si>
  <si>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</si>
  <si>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(11/05/2025)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</si>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</sst>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39375</v>
      </c>
      <c r="B3" t="s">
        <v>0</v>
      </c>
      <c r="C3" t="s">
        <v>77</v>
      </c>
      <c r="D3" s="2">
        <v>-0.06692886352539062</v>
      </c>
      <c r="E3" s="2">
        <v>-0.05577373504638672</v>
      </c>
      <c r="F3" s="2">
        <v>-0.06011152267456055</v>
      </c>
      <c r="G3" s="2">
        <v>-0.06917142868041992</v>
      </c>
      <c r="H3" s="2">
        <v>-0.06555747985839844</v>
      </c>
      <c r="I3" s="2">
        <v>-0.06771183013916016</v>
      </c>
      <c r="J3" s="2">
        <v>-0.08553361892700195</v>
      </c>
      <c r="K3" s="2">
        <v>-0.1186065673828125</v>
      </c>
      <c r="L3" s="2">
        <v>-0.1030693054199219</v>
      </c>
      <c r="M3" s="2">
        <v>-0.07034873962402344</v>
      </c>
      <c r="N3" s="2">
        <v>-0.05531787872314453</v>
      </c>
      <c r="O3" s="2">
        <v>-0.05201244354248047</v>
      </c>
      <c r="P3" s="2">
        <v>-0.08088302612304688</v>
      </c>
      <c r="Q3" s="2">
        <v>-0.07362747192382812</v>
      </c>
      <c r="R3" s="2">
        <v>-0.09135246276855469</v>
      </c>
      <c r="S3" s="2">
        <v>-0.03843498229980469</v>
      </c>
      <c r="T3" s="2">
        <v>-0.0762176513671875</v>
      </c>
      <c r="U3" s="2">
        <v>-0.03788852691650391</v>
      </c>
      <c r="V3" s="2">
        <v>-0.03027725219726562</v>
      </c>
      <c r="W3" s="2">
        <v>-0.08776950836181641</v>
      </c>
      <c r="X3" s="2">
        <v>-0.104766845703125</v>
      </c>
      <c r="Y3" s="2">
        <v>-0.1198139190673828</v>
      </c>
      <c r="Z3" s="2">
        <v>-0.05076122283935547</v>
      </c>
      <c r="AA3" s="2">
        <v>-0.02763652801513672</v>
      </c>
    </row>
    <row r="4" spans="1:27">
      <c r="A4">
        <v>39385</v>
      </c>
      <c r="B4" t="s">
        <v>1</v>
      </c>
      <c r="C4" t="s">
        <v>77</v>
      </c>
      <c r="D4" s="2">
        <v>-0.09738063812255859</v>
      </c>
      <c r="E4" s="2">
        <v>-0.08519744873046875</v>
      </c>
      <c r="F4" s="2">
        <v>-0.08773899078369141</v>
      </c>
      <c r="G4" s="2">
        <v>-0.09527158737182617</v>
      </c>
      <c r="H4" s="2">
        <v>-0.09060811996459961</v>
      </c>
      <c r="I4" s="2">
        <v>-0.09435749053955078</v>
      </c>
      <c r="J4" s="2">
        <v>-0.1139726638793945</v>
      </c>
      <c r="K4" s="2">
        <v>-0.1515789031982422</v>
      </c>
      <c r="L4" s="2">
        <v>-0.133448600769043</v>
      </c>
      <c r="M4" s="2">
        <v>-0.09548473358154297</v>
      </c>
      <c r="N4" s="2">
        <v>-0.06769084930419922</v>
      </c>
      <c r="O4" s="2">
        <v>-0.07291412353515625</v>
      </c>
      <c r="P4" s="2">
        <v>-0.1099023818969727</v>
      </c>
      <c r="Q4" s="2">
        <v>-0.09671497344970703</v>
      </c>
      <c r="R4" s="2">
        <v>-0.1062984466552734</v>
      </c>
      <c r="S4" s="2">
        <v>-0.04125499725341797</v>
      </c>
      <c r="T4" s="2">
        <v>-0.0841522216796875</v>
      </c>
      <c r="U4" s="2">
        <v>-0.05048465728759766</v>
      </c>
      <c r="V4" s="2">
        <v>-0.04549980163574219</v>
      </c>
      <c r="W4" s="2">
        <v>-0.1206798553466797</v>
      </c>
      <c r="X4" s="2">
        <v>-0.1452388763427734</v>
      </c>
      <c r="Y4" s="2">
        <v>-0.168858528137207</v>
      </c>
      <c r="Z4" s="2">
        <v>-0.09073448181152344</v>
      </c>
      <c r="AA4" s="2">
        <v>-0.05815219879150391</v>
      </c>
    </row>
    <row r="5" spans="1:27">
      <c r="A5">
        <v>29385</v>
      </c>
      <c r="B5" t="s">
        <v>2</v>
      </c>
      <c r="C5" t="s">
        <v>77</v>
      </c>
      <c r="D5" s="2">
        <v>-0.06376361846923828</v>
      </c>
      <c r="E5" s="2">
        <v>-0.05702352523803711</v>
      </c>
      <c r="F5" s="2">
        <v>-0.06125593185424805</v>
      </c>
      <c r="G5" s="2">
        <v>-0.0686182975769043</v>
      </c>
      <c r="H5" s="2">
        <v>-0.06412935256958008</v>
      </c>
      <c r="I5" s="2">
        <v>-0.06809282302856445</v>
      </c>
      <c r="J5" s="2">
        <v>-0.08519458770751953</v>
      </c>
      <c r="K5" s="2">
        <v>-0.123863697052002</v>
      </c>
      <c r="L5" s="2">
        <v>-0.1050634384155273</v>
      </c>
      <c r="M5" s="2">
        <v>-0.07107830047607422</v>
      </c>
      <c r="N5" s="2">
        <v>-0.05275058746337891</v>
      </c>
      <c r="O5" s="2">
        <v>-0.05031394958496094</v>
      </c>
      <c r="P5" s="2">
        <v>-0.08199882507324219</v>
      </c>
      <c r="Q5" s="2">
        <v>-0.07191848754882812</v>
      </c>
      <c r="R5" s="2">
        <v>-0.09228420257568359</v>
      </c>
      <c r="S5" s="2">
        <v>-0.03719234466552734</v>
      </c>
      <c r="T5" s="2">
        <v>-0.07691001892089844</v>
      </c>
      <c r="U5" s="2">
        <v>-0.03652095794677734</v>
      </c>
      <c r="V5" s="2">
        <v>-0.02854156494140625</v>
      </c>
      <c r="W5" s="2">
        <v>-0.08918952941894531</v>
      </c>
      <c r="X5" s="2">
        <v>-0.106623649597168</v>
      </c>
      <c r="Y5" s="2">
        <v>-0.1229057312011719</v>
      </c>
      <c r="Z5" s="2">
        <v>-0.04788303375244141</v>
      </c>
      <c r="AA5" s="2">
        <v>-0.02114295959472656</v>
      </c>
    </row>
    <row r="6" spans="1:27">
      <c r="A6">
        <v>29396</v>
      </c>
      <c r="B6" t="s">
        <v>3</v>
      </c>
      <c r="C6" t="s">
        <v>77</v>
      </c>
      <c r="D6" s="2">
        <v>-0.06552028656005859</v>
      </c>
      <c r="E6" s="2">
        <v>-0.06001520156860352</v>
      </c>
      <c r="F6" s="2">
        <v>-0.06336450576782227</v>
      </c>
      <c r="G6" s="2">
        <v>-0.07045888900756836</v>
      </c>
      <c r="H6" s="2">
        <v>-0.06552028656005859</v>
      </c>
      <c r="I6" s="2">
        <v>-0.07022619247436523</v>
      </c>
      <c r="J6" s="2">
        <v>-0.08666753768920898</v>
      </c>
      <c r="K6" s="2">
        <v>-0.1269917488098145</v>
      </c>
      <c r="L6" s="2">
        <v>-0.1081409454345703</v>
      </c>
      <c r="M6" s="2">
        <v>-0.07474708557128906</v>
      </c>
      <c r="N6" s="2">
        <v>-0.05611991882324219</v>
      </c>
      <c r="O6" s="2">
        <v>-0.05365180969238281</v>
      </c>
      <c r="P6" s="2">
        <v>-0.08464622497558594</v>
      </c>
      <c r="Q6" s="2">
        <v>-0.07411575317382812</v>
      </c>
      <c r="R6" s="2">
        <v>-0.09528732299804688</v>
      </c>
      <c r="S6" s="2">
        <v>-0.03977775573730469</v>
      </c>
      <c r="T6" s="2">
        <v>-0.07967758178710938</v>
      </c>
      <c r="U6" s="2">
        <v>-0.03962516784667969</v>
      </c>
      <c r="V6" s="2">
        <v>-0.03196048736572266</v>
      </c>
      <c r="W6" s="2">
        <v>-0.09318828582763672</v>
      </c>
      <c r="X6" s="2">
        <v>-0.1110000610351562</v>
      </c>
      <c r="Y6" s="2">
        <v>-0.1271858215332031</v>
      </c>
      <c r="Z6" s="2">
        <v>-0.0508880615234375</v>
      </c>
      <c r="AA6" s="2">
        <v>-0.0218048095703125</v>
      </c>
    </row>
    <row r="7" spans="1:27">
      <c r="A7">
        <v>39398</v>
      </c>
      <c r="B7" t="s">
        <v>4</v>
      </c>
      <c r="C7" t="s">
        <v>77</v>
      </c>
      <c r="D7" s="2">
        <v>-0.06499671936035156</v>
      </c>
      <c r="E7" s="2">
        <v>-0.05422306060791016</v>
      </c>
      <c r="F7" s="2">
        <v>-0.05860424041748047</v>
      </c>
      <c r="G7" s="2">
        <v>-0.06766271591186523</v>
      </c>
      <c r="H7" s="2">
        <v>-0.06408548355102539</v>
      </c>
      <c r="I7" s="2">
        <v>-0.0662226676940918</v>
      </c>
      <c r="J7" s="2">
        <v>-0.08397912979125977</v>
      </c>
      <c r="K7" s="2">
        <v>-0.1169533729553223</v>
      </c>
      <c r="L7" s="2">
        <v>-0.1011409759521484</v>
      </c>
      <c r="M7" s="2">
        <v>-0.06820583343505859</v>
      </c>
      <c r="N7" s="2">
        <v>-0.05310153961181641</v>
      </c>
      <c r="O7" s="2">
        <v>-0.04978656768798828</v>
      </c>
      <c r="P7" s="2">
        <v>-0.07903194427490234</v>
      </c>
      <c r="Q7" s="2">
        <v>-0.07169437408447266</v>
      </c>
      <c r="R7" s="2">
        <v>-0.08931827545166016</v>
      </c>
      <c r="S7" s="2">
        <v>-0.03690814971923828</v>
      </c>
      <c r="T7" s="2">
        <v>-0.07443428039550781</v>
      </c>
      <c r="U7" s="2">
        <v>-0.03601169586181641</v>
      </c>
      <c r="V7" s="2">
        <v>-0.02834701538085938</v>
      </c>
      <c r="W7" s="2">
        <v>-0.08536815643310547</v>
      </c>
      <c r="X7" s="2">
        <v>-0.1020002365112305</v>
      </c>
      <c r="Y7" s="2">
        <v>-0.1170444488525391</v>
      </c>
      <c r="Z7" s="2">
        <v>-0.04839515686035156</v>
      </c>
      <c r="AA7" s="2">
        <v>-0.02593040466308594</v>
      </c>
    </row>
    <row r="8" spans="1:27">
      <c r="A8">
        <v>29398</v>
      </c>
      <c r="B8" t="s">
        <v>5</v>
      </c>
      <c r="C8" t="s">
        <v>77</v>
      </c>
      <c r="D8" s="2">
        <v>-0.05961322784423828</v>
      </c>
      <c r="E8" s="2">
        <v>-0.04970073699951172</v>
      </c>
      <c r="F8" s="2">
        <v>-0.05427646636962891</v>
      </c>
      <c r="G8" s="2">
        <v>-0.06345796585083008</v>
      </c>
      <c r="H8" s="2">
        <v>-0.06007146835327148</v>
      </c>
      <c r="I8" s="2">
        <v>-0.06197547912597656</v>
      </c>
      <c r="J8" s="2">
        <v>-0.07968568801879883</v>
      </c>
      <c r="K8" s="2">
        <v>-0.1121354103088379</v>
      </c>
      <c r="L8" s="2">
        <v>-0.09552574157714844</v>
      </c>
      <c r="M8" s="2">
        <v>-0.06192493438720703</v>
      </c>
      <c r="N8" s="2">
        <v>-0.04663372039794922</v>
      </c>
      <c r="O8" s="2">
        <v>-0.04328536987304688</v>
      </c>
      <c r="P8" s="2">
        <v>-0.07374668121337891</v>
      </c>
      <c r="Q8" s="2">
        <v>-0.06617450714111328</v>
      </c>
      <c r="R8" s="2">
        <v>-0.08343696594238281</v>
      </c>
      <c r="S8" s="2">
        <v>-0.03246021270751953</v>
      </c>
      <c r="T8" s="2">
        <v>-0.06924057006835938</v>
      </c>
      <c r="U8" s="2">
        <v>-0.03054523468017578</v>
      </c>
      <c r="V8" s="2">
        <v>-0.02264022827148438</v>
      </c>
      <c r="W8" s="2">
        <v>-0.07834625244140625</v>
      </c>
      <c r="X8" s="2">
        <v>-0.09395313262939453</v>
      </c>
      <c r="Y8" s="2">
        <v>-0.1089887619018555</v>
      </c>
      <c r="Z8" s="2">
        <v>-0.04159069061279297</v>
      </c>
      <c r="AA8" s="2">
        <v>-0.02133750915527344</v>
      </c>
    </row>
    <row r="9" spans="1:27">
      <c r="A9">
        <v>39400</v>
      </c>
      <c r="B9" t="s">
        <v>6</v>
      </c>
      <c r="C9" t="s">
        <v>77</v>
      </c>
      <c r="D9" s="2">
        <v>-0.02945709228515625</v>
      </c>
      <c r="E9" s="2">
        <v>-0.01896762847900391</v>
      </c>
      <c r="F9" s="2">
        <v>-0.02611494064331055</v>
      </c>
      <c r="G9" s="2">
        <v>-0.03850460052490234</v>
      </c>
      <c r="H9" s="2">
        <v>-0.03540611267089844</v>
      </c>
      <c r="I9" s="2">
        <v>-0.03635215759277344</v>
      </c>
      <c r="J9" s="2">
        <v>-0.05669498443603516</v>
      </c>
      <c r="K9" s="2">
        <v>-0.08911466598510742</v>
      </c>
      <c r="L9" s="2">
        <v>-0.0670928955078125</v>
      </c>
      <c r="M9" s="2">
        <v>-0.02541637420654297</v>
      </c>
      <c r="N9" s="2">
        <v>-0.006598472595214844</v>
      </c>
      <c r="O9" s="2">
        <v>-0.004805564880371094</v>
      </c>
      <c r="P9" s="2">
        <v>-0.04286479949951172</v>
      </c>
      <c r="Q9" s="2">
        <v>-0.03524875640869141</v>
      </c>
      <c r="R9" s="2">
        <v>-0.05255889892578125</v>
      </c>
      <c r="S9" s="2">
        <v>-0.000213623046875</v>
      </c>
      <c r="T9" s="2">
        <v>-0.04156589508056641</v>
      </c>
      <c r="U9" s="2">
        <v>0.005254745483398438</v>
      </c>
      <c r="V9" s="2">
        <v>0.01681613922119141</v>
      </c>
      <c r="W9" s="2">
        <v>-0.04067325592041016</v>
      </c>
      <c r="X9" s="2">
        <v>-0.054840087890625</v>
      </c>
      <c r="Y9" s="2">
        <v>-0.07184314727783203</v>
      </c>
      <c r="Z9" s="2">
        <v>-0.002486228942871094</v>
      </c>
      <c r="AA9" s="2">
        <v>0.011016845703125</v>
      </c>
    </row>
    <row r="10" spans="1:27">
      <c r="A10">
        <v>29425</v>
      </c>
      <c r="B10" t="s">
        <v>7</v>
      </c>
      <c r="C10" t="s">
        <v>77</v>
      </c>
      <c r="D10" s="2">
        <v>-0.07675075531005859</v>
      </c>
      <c r="E10" s="2">
        <v>-0.06984281539916992</v>
      </c>
      <c r="F10" s="2">
        <v>-0.07259178161621094</v>
      </c>
      <c r="G10" s="2">
        <v>-0.07958126068115234</v>
      </c>
      <c r="H10" s="2">
        <v>-0.07501554489135742</v>
      </c>
      <c r="I10" s="2">
        <v>-0.07954120635986328</v>
      </c>
      <c r="J10" s="2">
        <v>-0.09675025939941406</v>
      </c>
      <c r="K10" s="2">
        <v>-0.1372184753417969</v>
      </c>
      <c r="L10" s="2">
        <v>-0.1191115379333496</v>
      </c>
      <c r="M10" s="2">
        <v>-0.08656883239746094</v>
      </c>
      <c r="N10" s="2">
        <v>-0.06746578216552734</v>
      </c>
      <c r="O10" s="2">
        <v>-0.06546211242675781</v>
      </c>
      <c r="P10" s="2">
        <v>-0.09677505493164062</v>
      </c>
      <c r="Q10" s="2">
        <v>-0.08575725555419922</v>
      </c>
      <c r="R10" s="2">
        <v>-0.1068000793457031</v>
      </c>
      <c r="S10" s="2">
        <v>-0.04933357238769531</v>
      </c>
      <c r="T10" s="2">
        <v>-0.08931541442871094</v>
      </c>
      <c r="U10" s="2">
        <v>-0.04977321624755859</v>
      </c>
      <c r="V10" s="2">
        <v>-0.04288768768310547</v>
      </c>
      <c r="W10" s="2">
        <v>-0.1062374114990234</v>
      </c>
      <c r="X10" s="2">
        <v>-0.1251125335693359</v>
      </c>
      <c r="Y10" s="2">
        <v>-0.1422748565673828</v>
      </c>
      <c r="Z10" s="2">
        <v>-0.06422901153564453</v>
      </c>
      <c r="AA10" s="2">
        <v>-0.03365135192871094</v>
      </c>
    </row>
    <row r="11" spans="1:27">
      <c r="A11">
        <v>39425</v>
      </c>
      <c r="B11" t="s">
        <v>8</v>
      </c>
      <c r="C11" t="s">
        <v>77</v>
      </c>
      <c r="D11" s="2">
        <v>-0.09391498565673828</v>
      </c>
      <c r="E11" s="2">
        <v>-0.08639049530029297</v>
      </c>
      <c r="F11" s="2">
        <v>-0.08772659301757812</v>
      </c>
      <c r="G11" s="2">
        <v>-0.09372615814208984</v>
      </c>
      <c r="H11" s="2">
        <v>-0.08914709091186523</v>
      </c>
      <c r="I11" s="2">
        <v>-0.09424543380737305</v>
      </c>
      <c r="J11" s="2">
        <v>-0.1115603446960449</v>
      </c>
      <c r="K11" s="2">
        <v>-0.1536402702331543</v>
      </c>
      <c r="L11" s="2">
        <v>-0.1369638442993164</v>
      </c>
      <c r="M11" s="2">
        <v>-0.10693359375</v>
      </c>
      <c r="N11" s="2">
        <v>-0.08726119995117188</v>
      </c>
      <c r="O11" s="2">
        <v>-0.08582878112792969</v>
      </c>
      <c r="P11" s="2">
        <v>-0.1160573959350586</v>
      </c>
      <c r="Q11" s="2">
        <v>-0.1041469573974609</v>
      </c>
      <c r="R11" s="2">
        <v>-0.1256303787231445</v>
      </c>
      <c r="S11" s="2">
        <v>-0.06558609008789062</v>
      </c>
      <c r="T11" s="2">
        <v>-0.1053075790405273</v>
      </c>
      <c r="U11" s="2">
        <v>-0.06742572784423828</v>
      </c>
      <c r="V11" s="2">
        <v>-0.06230735778808594</v>
      </c>
      <c r="W11" s="2">
        <v>-0.1284646987915039</v>
      </c>
      <c r="X11" s="2">
        <v>-0.1492147445678711</v>
      </c>
      <c r="Y11" s="2">
        <v>-0.1667070388793945</v>
      </c>
      <c r="Z11" s="2">
        <v>-0.0862274169921875</v>
      </c>
      <c r="AA11" s="2">
        <v>-0.0502777099609375</v>
      </c>
    </row>
    <row r="12" spans="1:27">
      <c r="A12">
        <v>29435</v>
      </c>
      <c r="B12" t="s">
        <v>9</v>
      </c>
      <c r="C12" t="s">
        <v>77</v>
      </c>
      <c r="D12" s="2">
        <v>-0.05010795593261719</v>
      </c>
      <c r="E12" s="2">
        <v>-0.04061079025268555</v>
      </c>
      <c r="F12" s="2">
        <v>-0.04614973068237305</v>
      </c>
      <c r="G12" s="2">
        <v>-0.05609130859375</v>
      </c>
      <c r="H12" s="2">
        <v>-0.05276203155517578</v>
      </c>
      <c r="I12" s="2">
        <v>-0.05442190170288086</v>
      </c>
      <c r="J12" s="2">
        <v>-0.07318258285522461</v>
      </c>
      <c r="K12" s="2">
        <v>-0.1065855026245117</v>
      </c>
      <c r="L12" s="2">
        <v>-0.08784627914428711</v>
      </c>
      <c r="M12" s="2">
        <v>-0.05102729797363281</v>
      </c>
      <c r="N12" s="2">
        <v>-0.03399467468261719</v>
      </c>
      <c r="O12" s="2">
        <v>-0.03128433227539062</v>
      </c>
      <c r="P12" s="2">
        <v>-0.06498050689697266</v>
      </c>
      <c r="Q12" s="2">
        <v>-0.05662345886230469</v>
      </c>
      <c r="R12" s="2">
        <v>-0.07456779479980469</v>
      </c>
      <c r="S12" s="2">
        <v>-0.02207374572753906</v>
      </c>
      <c r="T12" s="2">
        <v>-0.06109714508056641</v>
      </c>
      <c r="U12" s="2">
        <v>-0.01936244964599609</v>
      </c>
      <c r="V12" s="2">
        <v>-0.009847640991210938</v>
      </c>
      <c r="W12" s="2">
        <v>-0.06736946105957031</v>
      </c>
      <c r="X12" s="2">
        <v>-0.08295917510986328</v>
      </c>
      <c r="Y12" s="2">
        <v>-0.0989227294921875</v>
      </c>
      <c r="Z12" s="2">
        <v>-0.0289764404296875</v>
      </c>
      <c r="AA12" s="2">
        <v>-0.01048755645751953</v>
      </c>
    </row>
    <row r="13" spans="1:27">
      <c r="A13">
        <v>39435</v>
      </c>
      <c r="B13" t="s">
        <v>10</v>
      </c>
      <c r="C13" t="s">
        <v>77</v>
      </c>
      <c r="D13" s="2">
        <v>-0.03436946868896484</v>
      </c>
      <c r="E13" s="2">
        <v>-0.02458620071411133</v>
      </c>
      <c r="F13" s="2">
        <v>-0.03160905838012695</v>
      </c>
      <c r="G13" s="2">
        <v>-0.04304409027099609</v>
      </c>
      <c r="H13" s="2">
        <v>-0.04001998901367188</v>
      </c>
      <c r="I13" s="2">
        <v>-0.04088878631591797</v>
      </c>
      <c r="J13" s="2">
        <v>-0.06086921691894531</v>
      </c>
      <c r="K13" s="2">
        <v>-0.09364700317382812</v>
      </c>
      <c r="L13" s="2">
        <v>-0.07256364822387695</v>
      </c>
      <c r="M13" s="2">
        <v>-0.03192806243896484</v>
      </c>
      <c r="N13" s="2">
        <v>-0.01372146606445312</v>
      </c>
      <c r="O13" s="2">
        <v>-0.01143550872802734</v>
      </c>
      <c r="P13" s="2">
        <v>-0.0486602783203125</v>
      </c>
      <c r="Q13" s="2">
        <v>-0.04021358489990234</v>
      </c>
      <c r="R13" s="2">
        <v>-0.05817222595214844</v>
      </c>
      <c r="S13" s="2">
        <v>-0.005393028259277344</v>
      </c>
      <c r="T13" s="2">
        <v>-0.04624843597412109</v>
      </c>
      <c r="U13" s="2">
        <v>-0.001180648803710938</v>
      </c>
      <c r="V13" s="2">
        <v>0.01043415069580078</v>
      </c>
      <c r="W13" s="2">
        <v>-0.04756355285644531</v>
      </c>
      <c r="X13" s="2">
        <v>-0.06249332427978516</v>
      </c>
      <c r="Y13" s="2">
        <v>-0.07908248901367188</v>
      </c>
      <c r="Z13" s="2">
        <v>-0.008502960205078125</v>
      </c>
      <c r="AA13" s="2">
        <v>0.005792617797851562</v>
      </c>
    </row>
    <row r="14" spans="1:27">
      <c r="A14">
        <v>39184</v>
      </c>
      <c r="B14" t="s">
        <v>11</v>
      </c>
      <c r="C14" t="s">
        <v>78</v>
      </c>
      <c r="D14" s="2">
        <v>-0.0006256103515625</v>
      </c>
      <c r="E14" s="2">
        <v>-0.005097866058349609</v>
      </c>
      <c r="F14" s="2">
        <v>-0.01296472549438477</v>
      </c>
      <c r="G14" s="2">
        <v>-0.014556884765625</v>
      </c>
      <c r="H14" s="2">
        <v>-0.01546955108642578</v>
      </c>
      <c r="I14" s="2">
        <v>-0.01478910446166992</v>
      </c>
      <c r="J14" s="2">
        <v>-0.01555299758911133</v>
      </c>
      <c r="K14" s="2">
        <v>-0.01550483703613281</v>
      </c>
      <c r="L14" s="2">
        <v>-0.01436758041381836</v>
      </c>
      <c r="M14" s="2">
        <v>-0.01021575927734375</v>
      </c>
      <c r="N14" s="2">
        <v>-0.007091522216796875</v>
      </c>
      <c r="O14" s="2">
        <v>-0.0060882568359375</v>
      </c>
      <c r="P14" s="2">
        <v>-0.007482528686523438</v>
      </c>
      <c r="Q14" s="2">
        <v>-0.006722450256347656</v>
      </c>
      <c r="R14" s="2">
        <v>-0.01173973083496094</v>
      </c>
      <c r="S14" s="2">
        <v>-0.02072429656982422</v>
      </c>
      <c r="T14" s="2">
        <v>-0.02149581909179688</v>
      </c>
      <c r="U14" s="2">
        <v>-0.02241325378417969</v>
      </c>
      <c r="V14" s="2">
        <v>-0.01893901824951172</v>
      </c>
      <c r="W14" s="2">
        <v>-0.01818180084228516</v>
      </c>
      <c r="X14" s="2">
        <v>-0.02341461181640625</v>
      </c>
      <c r="Y14" s="2">
        <v>-0.02256107330322266</v>
      </c>
      <c r="Z14" s="2">
        <v>-0.02371883392333984</v>
      </c>
      <c r="AA14" s="2">
        <v>-0.02283763885498047</v>
      </c>
    </row>
    <row r="15" spans="1:27">
      <c r="A15">
        <v>39003</v>
      </c>
      <c r="B15" t="s">
        <v>12</v>
      </c>
      <c r="C15" t="s">
        <v>78</v>
      </c>
      <c r="D15" s="2">
        <v>-0.04816627502441406</v>
      </c>
      <c r="E15" s="2">
        <v>-0.04833412170410156</v>
      </c>
      <c r="F15" s="2">
        <v>-0.05083179473876953</v>
      </c>
      <c r="G15" s="2">
        <v>-0.05127382278442383</v>
      </c>
      <c r="H15" s="2">
        <v>-0.05131006240844727</v>
      </c>
      <c r="I15" s="2">
        <v>-0.05053091049194336</v>
      </c>
      <c r="J15" s="2">
        <v>-0.05166196823120117</v>
      </c>
      <c r="K15" s="2">
        <v>-0.05280828475952148</v>
      </c>
      <c r="L15" s="2">
        <v>-0.04973697662353516</v>
      </c>
      <c r="M15" s="2">
        <v>-0.03786849975585938</v>
      </c>
      <c r="N15" s="2">
        <v>-0.03363132476806641</v>
      </c>
      <c r="O15" s="2">
        <v>-0.03066825866699219</v>
      </c>
      <c r="P15" s="2">
        <v>-0.03744697570800781</v>
      </c>
      <c r="Q15" s="2">
        <v>-0.04229259490966797</v>
      </c>
      <c r="R15" s="2">
        <v>-0.05298137664794922</v>
      </c>
      <c r="S15" s="2">
        <v>-0.06480693817138672</v>
      </c>
      <c r="T15" s="2">
        <v>-0.05894851684570312</v>
      </c>
      <c r="U15" s="2">
        <v>-0.05736255645751953</v>
      </c>
      <c r="V15" s="2">
        <v>-0.05472564697265625</v>
      </c>
      <c r="W15" s="2">
        <v>-0.05936813354492188</v>
      </c>
      <c r="X15" s="2">
        <v>-0.06563186645507812</v>
      </c>
      <c r="Y15" s="2">
        <v>-0.07396507263183594</v>
      </c>
      <c r="Z15" s="2">
        <v>-0.07060623168945312</v>
      </c>
      <c r="AA15" s="2">
        <v>-0.06589698791503906</v>
      </c>
    </row>
    <row r="16" spans="1:27">
      <c r="A16">
        <v>39005</v>
      </c>
      <c r="B16" t="s">
        <v>13</v>
      </c>
      <c r="C16" t="s">
        <v>78</v>
      </c>
      <c r="D16" s="2">
        <v>-0.0228729248046875</v>
      </c>
      <c r="E16" s="2">
        <v>-0.02347755432128906</v>
      </c>
      <c r="F16" s="2">
        <v>-0.02557849884033203</v>
      </c>
      <c r="G16" s="2">
        <v>-0.027587890625</v>
      </c>
      <c r="H16" s="2">
        <v>-0.02895164489746094</v>
      </c>
      <c r="I16" s="2">
        <v>-0.02822637557983398</v>
      </c>
      <c r="J16" s="2">
        <v>-0.02926158905029297</v>
      </c>
      <c r="K16" s="2">
        <v>-0.02959060668945312</v>
      </c>
      <c r="L16" s="2">
        <v>-0.02758550643920898</v>
      </c>
      <c r="M16" s="2">
        <v>-0.02091217041015625</v>
      </c>
      <c r="N16" s="2">
        <v>-0.01634407043457031</v>
      </c>
      <c r="O16" s="2">
        <v>-0.01542282104492188</v>
      </c>
      <c r="P16" s="2">
        <v>-0.0194091796875</v>
      </c>
      <c r="Q16" s="2">
        <v>-0.01916027069091797</v>
      </c>
      <c r="R16" s="2">
        <v>-0.02625656127929688</v>
      </c>
      <c r="S16" s="2">
        <v>-0.03702640533447266</v>
      </c>
      <c r="T16" s="2">
        <v>-0.03594398498535156</v>
      </c>
      <c r="U16" s="2">
        <v>-0.03650665283203125</v>
      </c>
      <c r="V16" s="2">
        <v>-0.03373622894287109</v>
      </c>
      <c r="W16" s="2">
        <v>-0.03408145904541016</v>
      </c>
      <c r="X16" s="2">
        <v>-0.04000759124755859</v>
      </c>
      <c r="Y16" s="2">
        <v>-0.04254245758056641</v>
      </c>
      <c r="Z16" s="2">
        <v>-0.04233551025390625</v>
      </c>
      <c r="AA16" s="2">
        <v>-0.03948211669921875</v>
      </c>
    </row>
    <row r="17" spans="1:27">
      <c r="A17">
        <v>39010</v>
      </c>
      <c r="B17" t="s">
        <v>14</v>
      </c>
      <c r="C17" t="s">
        <v>78</v>
      </c>
      <c r="E17" s="2">
        <v>-0.05157136917114258</v>
      </c>
      <c r="F17" s="2">
        <v>-0.04850482940673828</v>
      </c>
      <c r="G17" s="2">
        <v>-0.04681158065795898</v>
      </c>
      <c r="H17" s="2">
        <v>-0.04582977294921875</v>
      </c>
      <c r="I17" s="2">
        <v>-0.04569435119628906</v>
      </c>
      <c r="J17" s="2">
        <v>-0.04720306396484375</v>
      </c>
      <c r="K17" s="2">
        <v>-0.04957771301269531</v>
      </c>
      <c r="L17" s="2">
        <v>-0.05130481719970703</v>
      </c>
      <c r="M17" s="2">
        <v>-0.05697441101074219</v>
      </c>
      <c r="N17" s="2">
        <v>-0.06006050109863281</v>
      </c>
      <c r="O17" s="2">
        <v>-0.05891609191894531</v>
      </c>
      <c r="P17" s="2">
        <v>-0.05631732940673828</v>
      </c>
      <c r="Q17" s="2">
        <v>-0.05774021148681641</v>
      </c>
      <c r="R17" s="2">
        <v>-0.05915164947509766</v>
      </c>
      <c r="S17" s="2">
        <v>-0.06602668762207031</v>
      </c>
      <c r="T17" s="2">
        <v>-0.06058406829833984</v>
      </c>
      <c r="U17" s="2">
        <v>-0.0598297119140625</v>
      </c>
      <c r="V17" s="2">
        <v>-0.06002616882324219</v>
      </c>
      <c r="W17" s="2">
        <v>-0.06086349487304688</v>
      </c>
      <c r="X17" s="2">
        <v>-0.06916427612304688</v>
      </c>
      <c r="Y17" s="2">
        <v>-0.07369899749755859</v>
      </c>
      <c r="Z17" s="2">
        <v>-0.07107257843017578</v>
      </c>
      <c r="AA17" s="2">
        <v>-0.06038188934326172</v>
      </c>
    </row>
    <row r="18" spans="1:27">
      <c r="A18">
        <v>39015</v>
      </c>
      <c r="B18" t="s">
        <v>15</v>
      </c>
      <c r="C18" t="s">
        <v>78</v>
      </c>
      <c r="E18" s="2">
        <v>-0.006004810333251953</v>
      </c>
      <c r="F18" s="2">
        <v>-0.01323366165161133</v>
      </c>
      <c r="G18" s="2">
        <v>-0.01482295989990234</v>
      </c>
      <c r="H18" s="2">
        <v>-0.0157322883605957</v>
      </c>
      <c r="I18" s="2">
        <v>-0.01504945755004883</v>
      </c>
      <c r="J18" s="2">
        <v>-0.01581573486328125</v>
      </c>
      <c r="K18" s="2">
        <v>-0.01576900482177734</v>
      </c>
      <c r="L18" s="2">
        <v>-0.01463079452514648</v>
      </c>
      <c r="M18" s="2">
        <v>-0.01048183441162109</v>
      </c>
      <c r="N18" s="2">
        <v>-0.007389068603515625</v>
      </c>
      <c r="O18" s="2">
        <v>-0.006542205810546875</v>
      </c>
      <c r="P18" s="2">
        <v>-0.007991790771484375</v>
      </c>
      <c r="Q18" s="2">
        <v>-0.007164955139160156</v>
      </c>
      <c r="R18" s="2">
        <v>-0.01201629638671875</v>
      </c>
      <c r="S18" s="2">
        <v>-0.02099704742431641</v>
      </c>
      <c r="T18" s="2">
        <v>-0.021759033203125</v>
      </c>
      <c r="U18" s="2">
        <v>-0.02267742156982422</v>
      </c>
      <c r="V18" s="2">
        <v>-0.01920318603515625</v>
      </c>
      <c r="W18" s="2">
        <v>-0.01845550537109375</v>
      </c>
      <c r="X18" s="2">
        <v>-0.023681640625</v>
      </c>
      <c r="Y18" s="2">
        <v>-0.02282619476318359</v>
      </c>
      <c r="Z18" s="2">
        <v>-0.02398204803466797</v>
      </c>
      <c r="AA18" s="2">
        <v>-0.02309608459472656</v>
      </c>
    </row>
    <row r="19" spans="1:27">
      <c r="A19">
        <v>39020</v>
      </c>
      <c r="B19" t="s">
        <v>16</v>
      </c>
      <c r="C19" t="s">
        <v>78</v>
      </c>
      <c r="D19" s="2">
        <v>-0.1409645080566406</v>
      </c>
      <c r="E19" s="2">
        <v>-0.1329174041748047</v>
      </c>
      <c r="F19" s="2">
        <v>-0.1255865097045898</v>
      </c>
      <c r="G19" s="2">
        <v>-0.1204919815063477</v>
      </c>
      <c r="H19" s="2">
        <v>-0.1170787811279297</v>
      </c>
      <c r="I19" s="2">
        <v>-0.1170659065246582</v>
      </c>
      <c r="J19" s="2">
        <v>-0.1190810203552246</v>
      </c>
      <c r="K19" s="2">
        <v>-0.1219291687011719</v>
      </c>
      <c r="L19" s="2">
        <v>-0.1235804557800293</v>
      </c>
      <c r="M19" s="2">
        <v>-0.1358814239501953</v>
      </c>
      <c r="N19" s="2">
        <v>-0.1448860168457031</v>
      </c>
      <c r="O19" s="2">
        <v>-0.1448154449462891</v>
      </c>
      <c r="P19" s="2">
        <v>-0.1449756622314453</v>
      </c>
      <c r="Q19" s="2">
        <v>-0.1541833877563477</v>
      </c>
      <c r="R19" s="2">
        <v>-0.1673984527587891</v>
      </c>
      <c r="S19" s="2">
        <v>-0.1651277542114258</v>
      </c>
      <c r="T19" s="2">
        <v>-0.1397342681884766</v>
      </c>
      <c r="U19" s="2">
        <v>-0.1341485977172852</v>
      </c>
      <c r="V19" s="2">
        <v>-0.1403646469116211</v>
      </c>
      <c r="W19" s="2">
        <v>-0.1485128402709961</v>
      </c>
      <c r="X19" s="2">
        <v>-0.1636943817138672</v>
      </c>
      <c r="Y19" s="2">
        <v>-0.1896781921386719</v>
      </c>
      <c r="Z19" s="2">
        <v>-0.179295539855957</v>
      </c>
      <c r="AA19" s="2">
        <v>-0.1571130752563477</v>
      </c>
    </row>
    <row r="20" spans="1:27">
      <c r="A20">
        <v>39025</v>
      </c>
      <c r="B20" t="s">
        <v>17</v>
      </c>
      <c r="C20" t="s">
        <v>78</v>
      </c>
      <c r="D20" s="2">
        <v>-0.1120147705078125</v>
      </c>
      <c r="E20" s="2">
        <v>-0.1060237884521484</v>
      </c>
      <c r="F20" s="2">
        <v>-0.09995889663696289</v>
      </c>
      <c r="G20" s="2">
        <v>-0.09618854522705078</v>
      </c>
      <c r="H20" s="2">
        <v>-0.09361934661865234</v>
      </c>
      <c r="I20" s="2">
        <v>-0.09308290481567383</v>
      </c>
      <c r="J20" s="2">
        <v>-0.09463644027709961</v>
      </c>
      <c r="K20" s="2">
        <v>-0.0971522331237793</v>
      </c>
      <c r="L20" s="2">
        <v>-0.09790563583374023</v>
      </c>
      <c r="M20" s="2">
        <v>-0.1065216064453125</v>
      </c>
      <c r="N20" s="2">
        <v>-0.1138124465942383</v>
      </c>
      <c r="O20" s="2">
        <v>-0.1132621765136719</v>
      </c>
      <c r="P20" s="2">
        <v>-0.1146354675292969</v>
      </c>
      <c r="Q20" s="2">
        <v>-0.1225080490112305</v>
      </c>
      <c r="R20" s="2">
        <v>-0.1319208145141602</v>
      </c>
      <c r="S20" s="2">
        <v>-0.1321125030517578</v>
      </c>
      <c r="T20" s="2">
        <v>-0.1121044158935547</v>
      </c>
      <c r="U20" s="2">
        <v>-0.1070146560668945</v>
      </c>
      <c r="V20" s="2">
        <v>-0.1103839874267578</v>
      </c>
      <c r="W20" s="2">
        <v>-0.115020751953125</v>
      </c>
      <c r="X20" s="2">
        <v>-0.1257057189941406</v>
      </c>
      <c r="Y20" s="2">
        <v>-0.1442852020263672</v>
      </c>
      <c r="Z20" s="2">
        <v>-0.1368818283081055</v>
      </c>
      <c r="AA20" s="2">
        <v>-0.1213626861572266</v>
      </c>
    </row>
    <row r="21" spans="1:27">
      <c r="A21">
        <v>39024</v>
      </c>
      <c r="B21" t="s">
        <v>18</v>
      </c>
      <c r="C21" t="s">
        <v>78</v>
      </c>
      <c r="D21" s="2">
        <v>-0.1120233535766602</v>
      </c>
      <c r="E21" s="2">
        <v>-0.1060314178466797</v>
      </c>
      <c r="F21" s="2">
        <v>-0.09996509552001953</v>
      </c>
      <c r="G21" s="2">
        <v>-0.09619283676147461</v>
      </c>
      <c r="H21" s="2">
        <v>-0.09362506866455078</v>
      </c>
      <c r="I21" s="2">
        <v>-0.09308815002441406</v>
      </c>
      <c r="J21" s="2">
        <v>-0.09464168548583984</v>
      </c>
      <c r="K21" s="2">
        <v>-0.09715700149536133</v>
      </c>
      <c r="L21" s="2">
        <v>-0.09791088104248047</v>
      </c>
      <c r="M21" s="2">
        <v>-0.1065273284912109</v>
      </c>
      <c r="N21" s="2">
        <v>-0.1138181686401367</v>
      </c>
      <c r="O21" s="2">
        <v>-0.1132669448852539</v>
      </c>
      <c r="P21" s="2">
        <v>-0.1146411895751953</v>
      </c>
      <c r="Q21" s="2">
        <v>-0.1225137710571289</v>
      </c>
      <c r="R21" s="2">
        <v>-0.131927490234375</v>
      </c>
      <c r="S21" s="2">
        <v>-0.1321182250976562</v>
      </c>
      <c r="T21" s="2">
        <v>-0.1121082305908203</v>
      </c>
      <c r="U21" s="2">
        <v>-0.1070156097412109</v>
      </c>
      <c r="V21" s="2">
        <v>-0.1103887557983398</v>
      </c>
      <c r="W21" s="2">
        <v>-0.1150274276733398</v>
      </c>
      <c r="X21" s="2">
        <v>-0.1257123947143555</v>
      </c>
      <c r="Y21" s="2">
        <v>-0.1442928314208984</v>
      </c>
      <c r="Z21" s="2">
        <v>-0.1368904113769531</v>
      </c>
      <c r="AA21" s="2">
        <v>-0.1213693618774414</v>
      </c>
    </row>
    <row r="22" spans="1:27">
      <c r="A22">
        <v>39030</v>
      </c>
      <c r="B22" t="s">
        <v>19</v>
      </c>
      <c r="C22" t="s">
        <v>78</v>
      </c>
      <c r="D22" s="2">
        <v>-0.1204614639282227</v>
      </c>
      <c r="E22" s="2">
        <v>-0.1128253936767578</v>
      </c>
      <c r="F22" s="2">
        <v>-0.1056575775146484</v>
      </c>
      <c r="G22" s="2">
        <v>-0.101036548614502</v>
      </c>
      <c r="H22" s="2">
        <v>-0.09845066070556641</v>
      </c>
      <c r="I22" s="2">
        <v>-0.09767389297485352</v>
      </c>
      <c r="J22" s="2">
        <v>-0.09912395477294922</v>
      </c>
      <c r="K22" s="2">
        <v>-0.1018776893615723</v>
      </c>
      <c r="L22" s="2">
        <v>-0.103057861328125</v>
      </c>
      <c r="M22" s="2">
        <v>-0.1132411956787109</v>
      </c>
      <c r="N22" s="2">
        <v>-0.121394157409668</v>
      </c>
      <c r="O22" s="2">
        <v>-0.1222267150878906</v>
      </c>
      <c r="P22" s="2">
        <v>-0.1237726211547852</v>
      </c>
      <c r="Q22" s="2">
        <v>-0.1316280364990234</v>
      </c>
      <c r="S22" s="2">
        <v>-0.1405773162841797</v>
      </c>
      <c r="T22" s="2">
        <v>-0.1199512481689453</v>
      </c>
      <c r="U22" s="2">
        <v>-0.1144847869873047</v>
      </c>
      <c r="V22" s="2">
        <v>-0.11865234375</v>
      </c>
      <c r="W22" s="2">
        <v>-0.123591423034668</v>
      </c>
      <c r="X22" s="2">
        <v>-0.1351594924926758</v>
      </c>
      <c r="Y22" s="2">
        <v>-0.1552810668945312</v>
      </c>
      <c r="Z22" s="2">
        <v>-0.1468706130981445</v>
      </c>
      <c r="AA22" s="2">
        <v>-0.1295604705810547</v>
      </c>
    </row>
    <row r="23" spans="1:27">
      <c r="A23">
        <v>39035</v>
      </c>
      <c r="B23" t="s">
        <v>20</v>
      </c>
      <c r="C23" t="s">
        <v>78</v>
      </c>
      <c r="D23" s="2">
        <v>-0.07194995880126953</v>
      </c>
      <c r="E23" s="2">
        <v>-0.07048749923706055</v>
      </c>
      <c r="F23" s="2">
        <v>-0.07166910171508789</v>
      </c>
      <c r="G23" s="2">
        <v>-0.07078647613525391</v>
      </c>
      <c r="H23" s="2">
        <v>-0.0698237419128418</v>
      </c>
      <c r="I23" s="2">
        <v>-0.06903409957885742</v>
      </c>
      <c r="J23" s="2">
        <v>-0.07029581069946289</v>
      </c>
      <c r="K23" s="2">
        <v>-0.07208395004272461</v>
      </c>
      <c r="L23" s="2">
        <v>-0.06820058822631836</v>
      </c>
      <c r="M23" s="2">
        <v>-0.05237579345703125</v>
      </c>
      <c r="N23" s="2">
        <v>-0.04861831665039062</v>
      </c>
      <c r="O23" s="2">
        <v>-0.04531288146972656</v>
      </c>
      <c r="P23" s="2">
        <v>-0.05373096466064453</v>
      </c>
      <c r="Q23" s="2">
        <v>-0.06213188171386719</v>
      </c>
      <c r="R23" s="2">
        <v>-0.07500362396240234</v>
      </c>
      <c r="S23" s="2">
        <v>-0.08765506744384766</v>
      </c>
      <c r="T23" s="2">
        <v>-0.07801628112792969</v>
      </c>
      <c r="U23" s="2">
        <v>-0.07476139068603516</v>
      </c>
      <c r="V23" s="2">
        <v>-0.07233905792236328</v>
      </c>
      <c r="W23" s="2">
        <v>-0.08023262023925781</v>
      </c>
      <c r="X23" s="2">
        <v>-0.08674240112304688</v>
      </c>
      <c r="Y23" s="2">
        <v>-0.09960365295410156</v>
      </c>
      <c r="Z23" s="2">
        <v>-0.09373664855957031</v>
      </c>
      <c r="AA23" s="2">
        <v>-0.08752918243408203</v>
      </c>
    </row>
    <row r="24" spans="1:27">
      <c r="A24">
        <v>39040</v>
      </c>
      <c r="B24" t="s">
        <v>21</v>
      </c>
      <c r="C24" t="s">
        <v>78</v>
      </c>
      <c r="D24" s="2">
        <v>-0.04733085632324219</v>
      </c>
      <c r="E24" s="2">
        <v>-0.04491615295410156</v>
      </c>
      <c r="F24" s="2">
        <v>-0.04181909561157227</v>
      </c>
      <c r="G24" s="2">
        <v>-0.03985738754272461</v>
      </c>
      <c r="H24" s="2">
        <v>-0.03882122039794922</v>
      </c>
      <c r="I24" s="2">
        <v>-0.03865480422973633</v>
      </c>
      <c r="J24" s="2">
        <v>-0.04010629653930664</v>
      </c>
      <c r="K24" s="2">
        <v>-0.04230308532714844</v>
      </c>
      <c r="L24" s="2">
        <v>-0.04383182525634766</v>
      </c>
      <c r="M24" s="2">
        <v>-0.04875659942626953</v>
      </c>
      <c r="N24" s="2">
        <v>-0.050872802734375</v>
      </c>
      <c r="O24" s="2">
        <v>-0.05006504058837891</v>
      </c>
      <c r="P24" s="2">
        <v>-0.04737758636474609</v>
      </c>
      <c r="Q24" s="2">
        <v>-0.04900264739990234</v>
      </c>
      <c r="R24" s="2">
        <v>-0.05058574676513672</v>
      </c>
      <c r="S24" s="2">
        <v>-0.05751228332519531</v>
      </c>
      <c r="T24" s="2">
        <v>-0.05267620086669922</v>
      </c>
      <c r="U24" s="2">
        <v>-0.05204391479492188</v>
      </c>
      <c r="V24" s="2">
        <v>-0.052215576171875</v>
      </c>
      <c r="W24" s="2">
        <v>-0.05236434936523438</v>
      </c>
      <c r="X24" s="2">
        <v>-0.06645107269287109</v>
      </c>
      <c r="Y24" s="2">
        <v>-0.07070159912109375</v>
      </c>
      <c r="Z24" s="2">
        <v>-0.06884002685546875</v>
      </c>
      <c r="AA24" s="2">
        <v>-0.05867576599121094</v>
      </c>
    </row>
    <row r="25" spans="1:27">
      <c r="A25">
        <v>39045</v>
      </c>
      <c r="B25" t="s">
        <v>22</v>
      </c>
      <c r="C25" t="s">
        <v>78</v>
      </c>
      <c r="D25" s="2">
        <v>-0.1103782653808594</v>
      </c>
      <c r="E25" s="2">
        <v>-0.1065025329589844</v>
      </c>
      <c r="F25" s="2">
        <v>-0.1037755012512207</v>
      </c>
      <c r="G25" s="2">
        <v>-0.1011767387390137</v>
      </c>
      <c r="H25" s="2">
        <v>-0.09994840621948242</v>
      </c>
      <c r="I25" s="2">
        <v>-0.09872961044311523</v>
      </c>
      <c r="J25" s="2">
        <v>-0.1001477241516113</v>
      </c>
      <c r="K25" s="2">
        <v>-0.1026406288146973</v>
      </c>
      <c r="L25" s="2">
        <v>-0.09825277328491211</v>
      </c>
      <c r="M25" s="2">
        <v>-0.08521938323974609</v>
      </c>
      <c r="N25" s="2">
        <v>-0.08934879302978516</v>
      </c>
      <c r="O25" s="2">
        <v>-0.07657146453857422</v>
      </c>
      <c r="P25" s="2">
        <v>-0.08593940734863281</v>
      </c>
      <c r="Q25" s="2">
        <v>-0.1025390625</v>
      </c>
      <c r="R25" s="2">
        <v>-0.1142740249633789</v>
      </c>
      <c r="S25" s="2">
        <v>-0.1226930618286133</v>
      </c>
      <c r="T25" s="2">
        <v>-0.1066141128540039</v>
      </c>
      <c r="U25" s="2">
        <v>-0.09890174865722656</v>
      </c>
      <c r="V25" s="2">
        <v>-0.1024942398071289</v>
      </c>
      <c r="W25" s="2">
        <v>-0.1081304550170898</v>
      </c>
      <c r="X25" s="2">
        <v>-0.1160221099853516</v>
      </c>
      <c r="Y25" s="2">
        <v>-0.1329278945922852</v>
      </c>
      <c r="Z25" s="2">
        <v>-0.1251459121704102</v>
      </c>
      <c r="AA25" s="2">
        <v>-0.1156768798828125</v>
      </c>
    </row>
    <row r="26" spans="1:27">
      <c r="A26">
        <v>39050</v>
      </c>
      <c r="B26" t="s">
        <v>23</v>
      </c>
      <c r="C26" t="s">
        <v>78</v>
      </c>
      <c r="D26" s="2">
        <v>-0.07186031341552734</v>
      </c>
      <c r="E26" s="2">
        <v>-0.07040500640869141</v>
      </c>
      <c r="F26" s="2">
        <v>-0.07158803939819336</v>
      </c>
      <c r="G26" s="2">
        <v>-0.0707097053527832</v>
      </c>
      <c r="H26" s="2">
        <v>-0.06975030899047852</v>
      </c>
      <c r="I26" s="2">
        <v>-0.06896114349365234</v>
      </c>
      <c r="J26" s="2">
        <v>-0.07022237777709961</v>
      </c>
      <c r="K26" s="2">
        <v>-0.0720062255859375</v>
      </c>
      <c r="L26" s="2">
        <v>-0.06812953948974609</v>
      </c>
      <c r="M26" s="2">
        <v>-0.05235481262207031</v>
      </c>
      <c r="N26" s="2">
        <v>-0.04856204986572266</v>
      </c>
      <c r="O26" s="2">
        <v>-0.0452423095703125</v>
      </c>
      <c r="P26" s="2">
        <v>-0.05364799499511719</v>
      </c>
      <c r="Q26" s="2">
        <v>-0.06205081939697266</v>
      </c>
      <c r="R26" s="2">
        <v>-0.07490634918212891</v>
      </c>
      <c r="S26" s="2">
        <v>-0.08755779266357422</v>
      </c>
      <c r="T26" s="2">
        <v>-0.0779266357421875</v>
      </c>
      <c r="U26" s="2">
        <v>-0.07467174530029297</v>
      </c>
      <c r="V26" s="2">
        <v>-0.07224845886230469</v>
      </c>
      <c r="W26" s="2">
        <v>-0.08012962341308594</v>
      </c>
      <c r="X26" s="2">
        <v>-0.08663654327392578</v>
      </c>
      <c r="Y26" s="2">
        <v>-0.09947586059570312</v>
      </c>
      <c r="Z26" s="2">
        <v>-0.09361934661865234</v>
      </c>
      <c r="AA26" s="2">
        <v>-0.08742427825927734</v>
      </c>
    </row>
    <row r="27" spans="1:27">
      <c r="A27">
        <v>39060</v>
      </c>
      <c r="B27" t="s">
        <v>24</v>
      </c>
      <c r="C27" t="s">
        <v>78</v>
      </c>
      <c r="D27" s="2">
        <v>-0.1211223602294922</v>
      </c>
      <c r="E27" s="2">
        <v>-0.1136136054992676</v>
      </c>
      <c r="F27" s="2">
        <v>-0.1063365936279297</v>
      </c>
      <c r="G27" s="2">
        <v>-0.101717472076416</v>
      </c>
      <c r="H27" s="2">
        <v>-0.09897089004516602</v>
      </c>
      <c r="I27" s="2">
        <v>-0.09809350967407227</v>
      </c>
      <c r="J27" s="2">
        <v>-0.09969282150268555</v>
      </c>
      <c r="K27" s="2">
        <v>-0.1023898124694824</v>
      </c>
      <c r="L27" s="2">
        <v>-0.1037015914916992</v>
      </c>
      <c r="M27" s="2">
        <v>-0.1138906478881836</v>
      </c>
      <c r="N27" s="2">
        <v>-0.1220502853393555</v>
      </c>
      <c r="O27" s="2">
        <v>-0.1226882934570312</v>
      </c>
      <c r="P27" s="2">
        <v>-0.1243371963500977</v>
      </c>
      <c r="Q27" s="2">
        <v>-0.1324272155761719</v>
      </c>
      <c r="R27" s="2">
        <v>-0.1418914794921875</v>
      </c>
      <c r="S27" s="2">
        <v>-0.141932487487793</v>
      </c>
      <c r="T27" s="2">
        <v>-0.121068000793457</v>
      </c>
      <c r="U27" s="2">
        <v>-0.1156139373779297</v>
      </c>
      <c r="V27" s="2">
        <v>-0.1194925308227539</v>
      </c>
      <c r="W27" s="2">
        <v>-0.124455451965332</v>
      </c>
      <c r="X27" s="2">
        <v>-0.1359310150146484</v>
      </c>
      <c r="Y27" s="2">
        <v>-0.1558055877685547</v>
      </c>
      <c r="Z27" s="2">
        <v>-0.1473283767700195</v>
      </c>
      <c r="AA27" s="2">
        <v>-0.1302251815795898</v>
      </c>
    </row>
    <row r="28" spans="1:27">
      <c r="A28">
        <v>39065</v>
      </c>
      <c r="B28" t="s">
        <v>25</v>
      </c>
      <c r="C28" t="s">
        <v>78</v>
      </c>
      <c r="D28" s="2">
        <v>-0.1709089279174805</v>
      </c>
      <c r="E28" s="2">
        <v>-0.1680879592895508</v>
      </c>
      <c r="F28" s="2">
        <v>-0.1631641387939453</v>
      </c>
      <c r="G28" s="2">
        <v>-0.1578183174133301</v>
      </c>
      <c r="H28" s="2">
        <v>-0.153538703918457</v>
      </c>
      <c r="I28" s="2">
        <v>-0.1568551063537598</v>
      </c>
      <c r="J28" s="2">
        <v>-0.1600985527038574</v>
      </c>
      <c r="K28" s="2">
        <v>-0.1631622314453125</v>
      </c>
      <c r="L28" s="2">
        <v>-0.1649599075317383</v>
      </c>
      <c r="M28" s="2">
        <v>-0.1786966323852539</v>
      </c>
      <c r="N28" s="2">
        <v>-0.1864538192749023</v>
      </c>
      <c r="O28" s="2">
        <v>-0.1848831176757812</v>
      </c>
      <c r="P28" s="2">
        <v>-0.1819171905517578</v>
      </c>
      <c r="Q28" s="2">
        <v>-0.1914129257202148</v>
      </c>
      <c r="R28" s="2">
        <v>-0.2091941833496094</v>
      </c>
      <c r="S28" s="2">
        <v>-0.2012100219726562</v>
      </c>
      <c r="T28" s="2">
        <v>-0.171844482421875</v>
      </c>
      <c r="V28" s="2">
        <v>-0.1754007339477539</v>
      </c>
      <c r="W28" s="2">
        <v>-0.1913137435913086</v>
      </c>
      <c r="X28" s="2">
        <v>-0.210576057434082</v>
      </c>
      <c r="Y28" s="2">
        <v>-0.2489347457885742</v>
      </c>
      <c r="Z28" s="2">
        <v>-0.2369890213012695</v>
      </c>
      <c r="AA28" s="2">
        <v>-0.2055082321166992</v>
      </c>
    </row>
    <row r="29" spans="1:27">
      <c r="A29">
        <v>39070</v>
      </c>
      <c r="B29" t="s">
        <v>26</v>
      </c>
      <c r="C29" t="s">
        <v>78</v>
      </c>
      <c r="E29" s="2">
        <v>-0.08108615875244141</v>
      </c>
      <c r="F29" s="2">
        <v>-0.07697105407714844</v>
      </c>
      <c r="G29" s="2">
        <v>-0.07421016693115234</v>
      </c>
      <c r="H29" s="2">
        <v>-0.07227420806884766</v>
      </c>
      <c r="I29" s="2">
        <v>-0.07176923751831055</v>
      </c>
      <c r="J29" s="2">
        <v>-0.07291650772094727</v>
      </c>
      <c r="K29" s="2">
        <v>-0.07475090026855469</v>
      </c>
      <c r="L29" s="2">
        <v>-0.0743560791015625</v>
      </c>
      <c r="M29" s="2">
        <v>-0.07681655883789062</v>
      </c>
      <c r="N29" s="2">
        <v>-0.08163738250732422</v>
      </c>
      <c r="O29" s="2">
        <v>-0.07903194427490234</v>
      </c>
      <c r="P29" s="2">
        <v>-0.08097743988037109</v>
      </c>
      <c r="Q29" s="2">
        <v>-0.08868885040283203</v>
      </c>
      <c r="S29" s="2">
        <v>-0.09835147857666016</v>
      </c>
      <c r="T29" s="2">
        <v>-0.07896518707275391</v>
      </c>
      <c r="U29" s="2">
        <v>-0.07243442535400391</v>
      </c>
      <c r="V29" s="2">
        <v>-0.07386970520019531</v>
      </c>
      <c r="W29" s="2">
        <v>-0.07651996612548828</v>
      </c>
      <c r="X29" s="2">
        <v>-0.08074378967285156</v>
      </c>
      <c r="Y29" s="2">
        <v>-0.09290885925292969</v>
      </c>
      <c r="Z29" s="2">
        <v>-0.08833503723144531</v>
      </c>
      <c r="AA29" s="2">
        <v>-0.08259105682373047</v>
      </c>
    </row>
    <row r="30" spans="1:27">
      <c r="A30">
        <v>29070</v>
      </c>
      <c r="B30" t="s">
        <v>27</v>
      </c>
      <c r="C30" t="s">
        <v>78</v>
      </c>
      <c r="D30" s="2">
        <v>-0.08013057708740234</v>
      </c>
      <c r="E30" s="2">
        <v>-0.07737064361572266</v>
      </c>
      <c r="F30" s="2">
        <v>-0.07370615005493164</v>
      </c>
      <c r="G30" s="2">
        <v>-0.07127189636230469</v>
      </c>
      <c r="H30" s="2">
        <v>-0.06964111328125</v>
      </c>
      <c r="I30" s="2">
        <v>-0.06913089752197266</v>
      </c>
      <c r="J30" s="2">
        <v>-0.0703892707824707</v>
      </c>
      <c r="K30" s="2">
        <v>-0.07221603393554688</v>
      </c>
      <c r="L30" s="2">
        <v>-0.07234668731689453</v>
      </c>
      <c r="M30" s="2">
        <v>-0.07626438140869141</v>
      </c>
      <c r="N30" s="2">
        <v>-0.08052539825439453</v>
      </c>
      <c r="O30" s="2">
        <v>-0.07931709289550781</v>
      </c>
      <c r="P30" s="2">
        <v>-0.08058643341064453</v>
      </c>
      <c r="Q30" s="2">
        <v>-0.08620548248291016</v>
      </c>
      <c r="S30" s="2">
        <v>-0.09601783752441406</v>
      </c>
      <c r="T30" s="2">
        <v>-0.08095264434814453</v>
      </c>
      <c r="U30" s="2">
        <v>-0.07659149169921875</v>
      </c>
      <c r="V30" s="2">
        <v>-0.07782936096191406</v>
      </c>
      <c r="W30" s="2">
        <v>-0.08051681518554688</v>
      </c>
      <c r="X30" s="2">
        <v>-0.08749961853027344</v>
      </c>
      <c r="Y30" s="2">
        <v>-0.09931373596191406</v>
      </c>
      <c r="Z30" s="2">
        <v>-0.09494686126708984</v>
      </c>
      <c r="AA30" s="2">
        <v>-0.08587932586669922</v>
      </c>
    </row>
    <row r="31" spans="1:27">
      <c r="A31">
        <v>39095</v>
      </c>
      <c r="B31" t="s">
        <v>28</v>
      </c>
      <c r="C31" t="s">
        <v>78</v>
      </c>
      <c r="D31" s="2">
        <v>-0.1144294738769531</v>
      </c>
      <c r="E31" s="2">
        <v>-0.1073336601257324</v>
      </c>
      <c r="F31" s="2">
        <v>-0.100496768951416</v>
      </c>
      <c r="G31" s="2">
        <v>-0.09604597091674805</v>
      </c>
      <c r="H31" s="2">
        <v>-0.09346580505371094</v>
      </c>
      <c r="I31" s="2">
        <v>-0.09274482727050781</v>
      </c>
      <c r="J31" s="2">
        <v>-0.09416437149047852</v>
      </c>
      <c r="K31" s="2">
        <v>-0.09683132171630859</v>
      </c>
      <c r="L31" s="2">
        <v>-0.09790563583374023</v>
      </c>
      <c r="M31" s="2">
        <v>-0.107487678527832</v>
      </c>
      <c r="N31" s="2">
        <v>-0.1152734756469727</v>
      </c>
      <c r="O31" s="2">
        <v>-0.1157922744750977</v>
      </c>
      <c r="P31" s="2">
        <v>-0.1173686981201172</v>
      </c>
      <c r="Q31" s="2">
        <v>-0.1250619888305664</v>
      </c>
      <c r="R31" s="2">
        <v>-0.13433837890625</v>
      </c>
      <c r="S31" s="2">
        <v>-0.1342067718505859</v>
      </c>
      <c r="T31" s="2">
        <v>-0.1143302917480469</v>
      </c>
      <c r="U31" s="2">
        <v>-0.1090736389160156</v>
      </c>
      <c r="V31" s="2">
        <v>-0.1127920150756836</v>
      </c>
      <c r="W31" s="2">
        <v>-0.1174869537353516</v>
      </c>
      <c r="X31" s="2">
        <v>-0.1287822723388672</v>
      </c>
      <c r="Y31" s="2">
        <v>-0.1479091644287109</v>
      </c>
      <c r="Z31" s="2">
        <v>-0.1400108337402344</v>
      </c>
      <c r="AA31" s="2">
        <v>-0.1233940124511719</v>
      </c>
    </row>
    <row r="32" spans="1:27">
      <c r="A32">
        <v>39100</v>
      </c>
      <c r="B32" t="s">
        <v>29</v>
      </c>
      <c r="C32" t="s">
        <v>78</v>
      </c>
      <c r="D32" s="2">
        <v>-0.1151256561279297</v>
      </c>
      <c r="E32" s="2">
        <v>-0.1090083122253418</v>
      </c>
      <c r="F32" s="2">
        <v>-0.1024441719055176</v>
      </c>
      <c r="G32" s="2">
        <v>-0.09839057922363281</v>
      </c>
      <c r="H32" s="2">
        <v>-0.09575796127319336</v>
      </c>
      <c r="I32" s="2">
        <v>-0.09506320953369141</v>
      </c>
      <c r="J32" s="2">
        <v>-0.09660577774047852</v>
      </c>
      <c r="K32" s="2">
        <v>-0.09918069839477539</v>
      </c>
      <c r="L32" s="2">
        <v>-0.09991550445556641</v>
      </c>
      <c r="M32" s="2">
        <v>-0.108637809753418</v>
      </c>
      <c r="N32" s="2">
        <v>-0.1162080764770508</v>
      </c>
      <c r="O32" s="2">
        <v>-0.1157855987548828</v>
      </c>
      <c r="P32" s="2">
        <v>-0.1175575256347656</v>
      </c>
      <c r="Q32" s="2">
        <v>-0.125737190246582</v>
      </c>
      <c r="R32" s="2">
        <v>-0.1350831985473633</v>
      </c>
      <c r="S32" s="2">
        <v>-0.135279655456543</v>
      </c>
      <c r="T32" s="2">
        <v>-0.1142911911010742</v>
      </c>
      <c r="U32" s="2">
        <v>-0.1086874008178711</v>
      </c>
      <c r="V32" s="2">
        <v>-0.1122102737426758</v>
      </c>
      <c r="W32" s="2">
        <v>-0.1169071197509766</v>
      </c>
      <c r="X32" s="2">
        <v>-0.1271028518676758</v>
      </c>
      <c r="Y32" s="2">
        <v>-0.1458339691162109</v>
      </c>
      <c r="Z32" s="2">
        <v>-0.1382379531860352</v>
      </c>
      <c r="AA32" s="2">
        <v>-0.1232261657714844</v>
      </c>
    </row>
    <row r="33" spans="1:27">
      <c r="A33">
        <v>39110</v>
      </c>
      <c r="B33" t="s">
        <v>30</v>
      </c>
      <c r="C33" t="s">
        <v>78</v>
      </c>
      <c r="D33" s="2">
        <v>-0.05938529968261719</v>
      </c>
      <c r="E33" s="2">
        <v>-0.05733823776245117</v>
      </c>
      <c r="F33" s="2">
        <v>-0.05614423751831055</v>
      </c>
      <c r="G33" s="2">
        <v>-0.05559444427490234</v>
      </c>
      <c r="H33" s="2">
        <v>-0.05561161041259766</v>
      </c>
      <c r="I33" s="2">
        <v>-0.05526065826416016</v>
      </c>
      <c r="J33" s="2">
        <v>-0.05705833435058594</v>
      </c>
      <c r="K33" s="2">
        <v>-0.05960369110107422</v>
      </c>
      <c r="L33" s="2">
        <v>-0.06092309951782227</v>
      </c>
      <c r="M33" s="2">
        <v>-0.06276416778564453</v>
      </c>
      <c r="N33" s="2">
        <v>-0.06253814697265625</v>
      </c>
      <c r="O33" s="2">
        <v>-0.06104755401611328</v>
      </c>
      <c r="P33" s="2">
        <v>-0.06004238128662109</v>
      </c>
      <c r="Q33" s="2">
        <v>-0.06200313568115234</v>
      </c>
      <c r="R33" s="2">
        <v>-0.06748104095458984</v>
      </c>
      <c r="S33" s="2">
        <v>-0.07642364501953125</v>
      </c>
      <c r="T33" s="2">
        <v>-0.07165145874023438</v>
      </c>
      <c r="U33" s="2">
        <v>-0.07092380523681641</v>
      </c>
      <c r="V33" s="2">
        <v>-0.07154560089111328</v>
      </c>
      <c r="W33" s="2">
        <v>-0.07274341583251953</v>
      </c>
      <c r="X33" s="2">
        <v>-0.08104324340820312</v>
      </c>
      <c r="Y33" s="2">
        <v>-0.08578872680664062</v>
      </c>
      <c r="Z33" s="2">
        <v>-0.08198261260986328</v>
      </c>
      <c r="AA33" s="2">
        <v>-0.07225131988525391</v>
      </c>
    </row>
    <row r="34" spans="1:27">
      <c r="A34">
        <v>39112</v>
      </c>
      <c r="B34" t="s">
        <v>31</v>
      </c>
      <c r="C34" t="s">
        <v>78</v>
      </c>
      <c r="D34" s="2">
        <v>-0.0603790283203125</v>
      </c>
      <c r="E34" s="2">
        <v>-0.05814456939697266</v>
      </c>
      <c r="F34" s="2">
        <v>-0.05648040771484375</v>
      </c>
      <c r="G34" s="2">
        <v>-0.05562686920166016</v>
      </c>
      <c r="H34" s="2">
        <v>-0.0555267333984375</v>
      </c>
      <c r="I34" s="2">
        <v>-0.05520534515380859</v>
      </c>
      <c r="J34" s="2">
        <v>-0.05690860748291016</v>
      </c>
      <c r="K34" s="2">
        <v>-0.05950832366943359</v>
      </c>
      <c r="L34" s="2">
        <v>-0.06116485595703125</v>
      </c>
      <c r="M34" s="2">
        <v>-0.06378173828125</v>
      </c>
      <c r="N34" s="2">
        <v>-0.06374549865722656</v>
      </c>
      <c r="O34" s="2">
        <v>-0.06214046478271484</v>
      </c>
      <c r="P34" s="2">
        <v>-0.06050300598144531</v>
      </c>
      <c r="Q34" s="2">
        <v>-0.06244182586669922</v>
      </c>
      <c r="R34" s="2">
        <v>-0.06697463989257812</v>
      </c>
      <c r="S34" s="2">
        <v>-0.07585620880126953</v>
      </c>
      <c r="T34" s="2">
        <v>-0.07106971740722656</v>
      </c>
      <c r="U34" s="2">
        <v>-0.0703125</v>
      </c>
      <c r="V34" s="2">
        <v>-0.07117462158203125</v>
      </c>
      <c r="W34" s="2">
        <v>-0.07209396362304688</v>
      </c>
      <c r="X34" s="2">
        <v>-0.080780029296875</v>
      </c>
      <c r="Y34" s="2">
        <v>-0.08544349670410156</v>
      </c>
      <c r="Z34" s="2">
        <v>-0.08187389373779297</v>
      </c>
      <c r="AA34" s="2">
        <v>-0.0717010498046875</v>
      </c>
    </row>
    <row r="35" spans="1:27">
      <c r="A35">
        <v>39115</v>
      </c>
      <c r="B35" t="s">
        <v>32</v>
      </c>
      <c r="C35" t="s">
        <v>78</v>
      </c>
      <c r="D35" s="2">
        <v>-0.09313678741455078</v>
      </c>
      <c r="E35" s="2">
        <v>-0.09063148498535156</v>
      </c>
      <c r="F35" s="2">
        <v>-0.08623027801513672</v>
      </c>
      <c r="G35" s="2">
        <v>-0.08326053619384766</v>
      </c>
      <c r="H35" s="2">
        <v>-0.08114194869995117</v>
      </c>
      <c r="I35" s="2">
        <v>-0.08079385757446289</v>
      </c>
      <c r="J35" s="2">
        <v>-0.08185625076293945</v>
      </c>
      <c r="K35" s="2">
        <v>-0.08399343490600586</v>
      </c>
      <c r="L35" s="2">
        <v>-0.08274650573730469</v>
      </c>
      <c r="M35" s="2">
        <v>-0.08250331878662109</v>
      </c>
      <c r="N35" s="2">
        <v>-0.08730316162109375</v>
      </c>
      <c r="O35" s="2">
        <v>-0.0825653076171875</v>
      </c>
      <c r="P35" s="2">
        <v>-0.08578109741210938</v>
      </c>
      <c r="Q35" s="2">
        <v>-0.09568500518798828</v>
      </c>
      <c r="R35" s="2">
        <v>-0.1037778854370117</v>
      </c>
      <c r="T35" s="2">
        <v>-0.08872222900390625</v>
      </c>
      <c r="U35" s="2">
        <v>-0.08176612854003906</v>
      </c>
      <c r="V35" s="2">
        <v>-0.08394050598144531</v>
      </c>
      <c r="W35" s="2">
        <v>-0.08697509765625</v>
      </c>
      <c r="X35" s="2">
        <v>-0.09266185760498047</v>
      </c>
      <c r="Y35" s="2">
        <v>-0.1067075729370117</v>
      </c>
      <c r="Z35" s="2">
        <v>-0.1013898849487305</v>
      </c>
      <c r="AA35" s="2">
        <v>-0.09421634674072266</v>
      </c>
    </row>
    <row r="36" spans="1:27">
      <c r="A36">
        <v>39125</v>
      </c>
      <c r="B36" t="s">
        <v>33</v>
      </c>
      <c r="C36" t="s">
        <v>78</v>
      </c>
      <c r="D36" s="2">
        <v>-0.01153373718261719</v>
      </c>
      <c r="E36" s="2">
        <v>-0.01308202743530273</v>
      </c>
      <c r="F36" s="2">
        <v>-0.01594686508178711</v>
      </c>
      <c r="G36" s="2">
        <v>-0.01780271530151367</v>
      </c>
      <c r="H36" s="2">
        <v>-0.01884937286376953</v>
      </c>
      <c r="I36" s="2">
        <v>-0.01814413070678711</v>
      </c>
      <c r="J36" s="2">
        <v>-0.01894950866699219</v>
      </c>
      <c r="K36" s="2">
        <v>-0.01895236968994141</v>
      </c>
      <c r="L36" s="2">
        <v>-0.01770448684692383</v>
      </c>
      <c r="M36" s="2">
        <v>-0.01330947875976562</v>
      </c>
      <c r="N36" s="2">
        <v>-0.01011180877685547</v>
      </c>
      <c r="O36" s="2">
        <v>-0.01061058044433594</v>
      </c>
      <c r="P36" s="2">
        <v>-0.01252174377441406</v>
      </c>
      <c r="Q36" s="2">
        <v>-0.01081943511962891</v>
      </c>
      <c r="R36" s="2">
        <v>-0.01479053497314453</v>
      </c>
      <c r="T36" s="2">
        <v>-0.02482223510742188</v>
      </c>
      <c r="U36" s="2">
        <v>-0.02579307556152344</v>
      </c>
      <c r="V36" s="2">
        <v>-0.02235794067382812</v>
      </c>
      <c r="W36" s="2">
        <v>-0.02174854278564453</v>
      </c>
      <c r="X36" s="2">
        <v>-0.02698707580566406</v>
      </c>
      <c r="Y36" s="2">
        <v>-0.02640724182128906</v>
      </c>
      <c r="Z36" s="2">
        <v>-0.02748870849609375</v>
      </c>
      <c r="AA36" s="2">
        <v>-0.02641487121582031</v>
      </c>
    </row>
    <row r="37" spans="1:27">
      <c r="A37">
        <v>39140</v>
      </c>
      <c r="B37" t="s">
        <v>34</v>
      </c>
      <c r="C37" t="s">
        <v>78</v>
      </c>
      <c r="E37" s="2">
        <v>-0.1149101257324219</v>
      </c>
      <c r="F37" s="2">
        <v>-0.1077461242675781</v>
      </c>
      <c r="G37" s="2">
        <v>-0.1031413078308105</v>
      </c>
      <c r="H37" s="2">
        <v>-0.1005854606628418</v>
      </c>
      <c r="I37" s="2">
        <v>-0.09974288940429688</v>
      </c>
      <c r="J37" s="2">
        <v>-0.1013154983520508</v>
      </c>
      <c r="K37" s="2">
        <v>-0.103947639465332</v>
      </c>
      <c r="L37" s="2">
        <v>-0.1049089431762695</v>
      </c>
      <c r="M37" s="2">
        <v>-0.1149873733520508</v>
      </c>
      <c r="N37" s="2">
        <v>-0.1227636337280273</v>
      </c>
      <c r="O37" s="2">
        <v>-0.1232051849365234</v>
      </c>
      <c r="P37" s="2">
        <v>-0.124842643737793</v>
      </c>
      <c r="Q37" s="2">
        <v>-0.1330747604370117</v>
      </c>
      <c r="R37" s="2">
        <v>-0.1423892974853516</v>
      </c>
      <c r="S37" s="2">
        <v>-0.1423530578613281</v>
      </c>
      <c r="T37" s="2">
        <v>-0.1213188171386719</v>
      </c>
      <c r="U37" s="2">
        <v>-0.115849494934082</v>
      </c>
      <c r="V37" s="2">
        <v>-0.1198186874389648</v>
      </c>
      <c r="W37" s="2">
        <v>-0.1249094009399414</v>
      </c>
      <c r="X37" s="2">
        <v>-0.1360483169555664</v>
      </c>
      <c r="Y37" s="2">
        <v>-0.1559104919433594</v>
      </c>
      <c r="Z37" s="2">
        <v>-0.1476926803588867</v>
      </c>
      <c r="AA37" s="2">
        <v>-0.1309432983398438</v>
      </c>
    </row>
    <row r="38" spans="1:27">
      <c r="A38">
        <v>39144</v>
      </c>
      <c r="B38" t="s">
        <v>35</v>
      </c>
      <c r="C38" t="s">
        <v>78</v>
      </c>
      <c r="D38" s="2">
        <v>-0.091033935546875</v>
      </c>
      <c r="E38" s="2">
        <v>-0.08667516708374023</v>
      </c>
      <c r="F38" s="2">
        <v>-0.08193016052246094</v>
      </c>
      <c r="G38" s="2">
        <v>-0.0788116455078125</v>
      </c>
      <c r="H38" s="2">
        <v>-0.07678794860839844</v>
      </c>
      <c r="I38" s="2">
        <v>-0.07627534866333008</v>
      </c>
      <c r="J38" s="2">
        <v>-0.07763290405273438</v>
      </c>
      <c r="K38" s="2">
        <v>-0.07966232299804688</v>
      </c>
      <c r="L38" s="2">
        <v>-0.08020830154418945</v>
      </c>
      <c r="M38" s="2">
        <v>-0.08649635314941406</v>
      </c>
      <c r="N38" s="2">
        <v>-0.09211540222167969</v>
      </c>
      <c r="O38" s="2">
        <v>-0.0915679931640625</v>
      </c>
      <c r="P38" s="2">
        <v>-0.09265899658203125</v>
      </c>
      <c r="Q38" s="2">
        <v>-0.09886741638183594</v>
      </c>
      <c r="R38" s="2">
        <v>-0.1064414978027344</v>
      </c>
      <c r="S38" s="2">
        <v>-0.1078214645385742</v>
      </c>
      <c r="T38" s="2">
        <v>-0.09170436859130859</v>
      </c>
      <c r="U38" s="2">
        <v>-0.08740043640136719</v>
      </c>
      <c r="V38" s="2">
        <v>-0.08940505981445312</v>
      </c>
      <c r="W38" s="2">
        <v>-0.09285831451416016</v>
      </c>
      <c r="X38" s="2">
        <v>-0.1017436981201172</v>
      </c>
      <c r="Y38" s="2">
        <v>-0.1167221069335938</v>
      </c>
      <c r="Z38" s="2">
        <v>-0.1112442016601562</v>
      </c>
      <c r="AA38" s="2">
        <v>-0.09849262237548828</v>
      </c>
    </row>
    <row r="39" spans="1:27">
      <c r="A39">
        <v>29144</v>
      </c>
      <c r="B39" t="s">
        <v>36</v>
      </c>
      <c r="C39" t="s">
        <v>78</v>
      </c>
      <c r="D39" s="2">
        <v>-0.07995033264160156</v>
      </c>
      <c r="E39" s="2">
        <v>-0.07717657089233398</v>
      </c>
      <c r="F39" s="2">
        <v>-0.07351922988891602</v>
      </c>
      <c r="G39" s="2">
        <v>-0.07108926773071289</v>
      </c>
      <c r="H39" s="2">
        <v>-0.06946229934692383</v>
      </c>
      <c r="I39" s="2">
        <v>-0.06895208358764648</v>
      </c>
      <c r="J39" s="2">
        <v>-0.07020998001098633</v>
      </c>
      <c r="K39" s="2">
        <v>-0.07203149795532227</v>
      </c>
      <c r="L39" s="2">
        <v>-0.07217073440551758</v>
      </c>
      <c r="M39" s="2">
        <v>-0.07610702514648438</v>
      </c>
      <c r="N39" s="2">
        <v>-0.08036231994628906</v>
      </c>
      <c r="O39" s="2">
        <v>-0.07917404174804688</v>
      </c>
      <c r="P39" s="2">
        <v>-0.0804290771484375</v>
      </c>
      <c r="Q39" s="2">
        <v>-0.08601570129394531</v>
      </c>
      <c r="R39" s="2">
        <v>-0.0926361083984375</v>
      </c>
      <c r="S39" s="2">
        <v>-0.09580326080322266</v>
      </c>
      <c r="T39" s="2">
        <v>-0.08082485198974609</v>
      </c>
      <c r="U39" s="2">
        <v>-0.07649993896484375</v>
      </c>
      <c r="V39" s="2">
        <v>-0.07772731781005859</v>
      </c>
      <c r="W39" s="2">
        <v>-0.08040332794189453</v>
      </c>
      <c r="X39" s="2">
        <v>-0.08741664886474609</v>
      </c>
      <c r="Y39" s="2">
        <v>-0.09920692443847656</v>
      </c>
      <c r="Z39" s="2">
        <v>-0.09485626220703125</v>
      </c>
      <c r="AA39" s="2">
        <v>-0.08575248718261719</v>
      </c>
    </row>
    <row r="40" spans="1:27">
      <c r="A40">
        <v>39145</v>
      </c>
      <c r="B40" t="s">
        <v>37</v>
      </c>
      <c r="C40" t="s">
        <v>78</v>
      </c>
      <c r="E40" s="2">
        <v>-0.06469821929931641</v>
      </c>
      <c r="F40" s="2">
        <v>-0.06327962875366211</v>
      </c>
      <c r="G40" s="2">
        <v>-0.06256866455078125</v>
      </c>
      <c r="H40" s="2">
        <v>-0.06292486190795898</v>
      </c>
      <c r="I40" s="2">
        <v>-0.06249380111694336</v>
      </c>
      <c r="J40" s="2">
        <v>-0.06422567367553711</v>
      </c>
      <c r="K40" s="2">
        <v>-0.06731510162353516</v>
      </c>
      <c r="L40" s="2">
        <v>-0.06992816925048828</v>
      </c>
      <c r="M40" s="2">
        <v>-0.07243251800537109</v>
      </c>
      <c r="N40" s="2">
        <v>-0.07237434387207031</v>
      </c>
      <c r="O40" s="2">
        <v>-0.06997108459472656</v>
      </c>
      <c r="P40" s="2">
        <v>-0.06795692443847656</v>
      </c>
      <c r="Q40" s="2">
        <v>-0.06966114044189453</v>
      </c>
      <c r="R40" s="2">
        <v>-0.07477092742919922</v>
      </c>
      <c r="T40" s="2">
        <v>-0.080047607421875</v>
      </c>
      <c r="U40" s="2">
        <v>-0.07976341247558594</v>
      </c>
      <c r="V40" s="2">
        <v>-0.08106517791748047</v>
      </c>
      <c r="W40" s="2">
        <v>-0.08222866058349609</v>
      </c>
      <c r="X40" s="2">
        <v>-0.09079837799072266</v>
      </c>
      <c r="Y40" s="2">
        <v>-0.095306396484375</v>
      </c>
      <c r="Z40" s="2">
        <v>-0.09110546112060547</v>
      </c>
      <c r="AA40" s="2">
        <v>-0.0799102783203125</v>
      </c>
    </row>
    <row r="41" spans="1:27">
      <c r="A41">
        <v>39150</v>
      </c>
      <c r="B41" t="s">
        <v>38</v>
      </c>
      <c r="C41" t="s">
        <v>78</v>
      </c>
      <c r="D41" s="2">
        <v>-0.1254558563232422</v>
      </c>
      <c r="E41" s="2">
        <v>-0.1209812164306641</v>
      </c>
      <c r="F41" s="2">
        <v>-0.115760326385498</v>
      </c>
      <c r="G41" s="2">
        <v>-0.1112618446350098</v>
      </c>
      <c r="H41" s="2">
        <v>-0.1082954406738281</v>
      </c>
      <c r="I41" s="2">
        <v>-0.1091251373291016</v>
      </c>
      <c r="J41" s="2">
        <v>-0.111234188079834</v>
      </c>
      <c r="K41" s="2">
        <v>-0.1140456199645996</v>
      </c>
      <c r="L41" s="2">
        <v>-0.1148848533630371</v>
      </c>
      <c r="M41" s="2">
        <v>-0.1243581771850586</v>
      </c>
      <c r="N41" s="2">
        <v>-0.1315546035766602</v>
      </c>
      <c r="O41" s="2">
        <v>-0.130518913269043</v>
      </c>
      <c r="P41" s="2">
        <v>-0.1303014755249023</v>
      </c>
      <c r="Q41" s="2">
        <v>-0.1381263732910156</v>
      </c>
      <c r="R41" s="2">
        <v>-0.155421257019043</v>
      </c>
      <c r="S41" s="2">
        <v>-0.1473865509033203</v>
      </c>
      <c r="T41" s="2">
        <v>-0.1256608963012695</v>
      </c>
      <c r="U41" s="2">
        <v>-0.1208772659301758</v>
      </c>
      <c r="V41" s="2">
        <v>-0.1253576278686523</v>
      </c>
      <c r="W41" s="2">
        <v>-0.133814811706543</v>
      </c>
      <c r="X41" s="2">
        <v>-0.1471109390258789</v>
      </c>
      <c r="Y41" s="2">
        <v>-0.1815366744995117</v>
      </c>
      <c r="Z41" s="2">
        <v>-0.1724052429199219</v>
      </c>
      <c r="AA41" s="2">
        <v>-0.1430482864379883</v>
      </c>
    </row>
    <row r="42" spans="1:27">
      <c r="A42">
        <v>29155</v>
      </c>
      <c r="B42" t="s">
        <v>39</v>
      </c>
      <c r="C42" t="s">
        <v>78</v>
      </c>
      <c r="D42" s="2">
        <v>-0.04993057250976562</v>
      </c>
      <c r="E42" s="2">
        <v>-0.04841804504394531</v>
      </c>
      <c r="F42" s="2">
        <v>-0.04676198959350586</v>
      </c>
      <c r="G42" s="2">
        <v>-0.04574346542358398</v>
      </c>
      <c r="H42" s="2">
        <v>-0.04509496688842773</v>
      </c>
      <c r="I42" s="2">
        <v>-0.04467916488647461</v>
      </c>
      <c r="J42" s="2">
        <v>-0.0459136962890625</v>
      </c>
      <c r="K42" s="2">
        <v>-0.04744386672973633</v>
      </c>
      <c r="L42" s="2">
        <v>-0.04791879653930664</v>
      </c>
      <c r="M42" s="2">
        <v>-0.05008697509765625</v>
      </c>
      <c r="N42" s="2">
        <v>-0.05170345306396484</v>
      </c>
      <c r="O42" s="2">
        <v>-0.05075931549072266</v>
      </c>
      <c r="P42" s="2">
        <v>-0.05050849914550781</v>
      </c>
      <c r="Q42" s="2">
        <v>-0.05255985260009766</v>
      </c>
      <c r="R42" s="2">
        <v>-0.05601787567138672</v>
      </c>
      <c r="S42" s="2">
        <v>-0.06247997283935547</v>
      </c>
      <c r="T42" s="2">
        <v>-0.05612945556640625</v>
      </c>
      <c r="U42" s="2">
        <v>-0.05473518371582031</v>
      </c>
      <c r="V42" s="2">
        <v>-0.05421066284179688</v>
      </c>
      <c r="W42" s="2">
        <v>-0.05503749847412109</v>
      </c>
      <c r="X42" s="2">
        <v>-0.06209468841552734</v>
      </c>
      <c r="Y42" s="2">
        <v>-0.06705570220947266</v>
      </c>
      <c r="Z42" s="2">
        <v>-0.06508636474609375</v>
      </c>
      <c r="AA42" s="2">
        <v>-0.05775642395019531</v>
      </c>
    </row>
    <row r="43" spans="1:27">
      <c r="A43">
        <v>39155</v>
      </c>
      <c r="B43" t="s">
        <v>40</v>
      </c>
      <c r="C43" t="s">
        <v>78</v>
      </c>
      <c r="D43" s="2">
        <v>-0.04986572265625</v>
      </c>
      <c r="E43" s="2">
        <v>-0.04740571975708008</v>
      </c>
      <c r="F43" s="2">
        <v>-0.04457473754882812</v>
      </c>
      <c r="G43" s="2">
        <v>-0.04294490814208984</v>
      </c>
      <c r="I43" s="2">
        <v>-0.04178285598754883</v>
      </c>
      <c r="J43" s="2">
        <v>-0.04317188262939453</v>
      </c>
      <c r="K43" s="2">
        <v>-0.04518413543701172</v>
      </c>
      <c r="L43" s="2">
        <v>-0.04676198959350586</v>
      </c>
      <c r="M43" s="2">
        <v>-0.05183792114257812</v>
      </c>
      <c r="N43" s="2">
        <v>-0.05451869964599609</v>
      </c>
      <c r="O43" s="2">
        <v>-0.05359840393066406</v>
      </c>
      <c r="P43" s="2">
        <v>-0.05134773254394531</v>
      </c>
      <c r="Q43" s="2">
        <v>-0.05283164978027344</v>
      </c>
      <c r="R43" s="2">
        <v>-0.05417346954345703</v>
      </c>
      <c r="S43" s="2">
        <v>-0.06053924560546875</v>
      </c>
      <c r="T43" s="2">
        <v>-0.05567741394042969</v>
      </c>
      <c r="U43" s="2">
        <v>-0.05494403839111328</v>
      </c>
      <c r="V43" s="2">
        <v>-0.05477714538574219</v>
      </c>
      <c r="W43" s="2">
        <v>-0.05522441864013672</v>
      </c>
      <c r="X43" s="2">
        <v>-0.06342601776123047</v>
      </c>
      <c r="Y43" s="2">
        <v>-0.06774330139160156</v>
      </c>
      <c r="Z43" s="2">
        <v>-0.06568336486816406</v>
      </c>
      <c r="AA43" s="2">
        <v>-0.05576419830322266</v>
      </c>
    </row>
    <row r="44" spans="1:27">
      <c r="A44">
        <v>39160</v>
      </c>
      <c r="B44" t="s">
        <v>41</v>
      </c>
      <c r="C44" t="s">
        <v>78</v>
      </c>
      <c r="D44" s="2">
        <v>-0.09269428253173828</v>
      </c>
      <c r="E44" s="2">
        <v>-0.08924150466918945</v>
      </c>
      <c r="F44" s="2">
        <v>-0.08585119247436523</v>
      </c>
      <c r="G44" s="2">
        <v>-0.08321762084960938</v>
      </c>
      <c r="H44" s="2">
        <v>-0.08080291748046875</v>
      </c>
      <c r="I44" s="2">
        <v>-0.08014869689941406</v>
      </c>
      <c r="J44" s="2">
        <v>-0.08145761489868164</v>
      </c>
      <c r="K44" s="2">
        <v>-0.08333063125610352</v>
      </c>
      <c r="L44" s="2">
        <v>-0.08153104782104492</v>
      </c>
      <c r="M44" s="2">
        <v>-0.07645988464355469</v>
      </c>
      <c r="N44" s="2">
        <v>-0.08117103576660156</v>
      </c>
      <c r="O44" s="2">
        <v>-0.07383632659912109</v>
      </c>
      <c r="P44" s="2">
        <v>-0.0782623291015625</v>
      </c>
      <c r="Q44" s="2">
        <v>-0.09363174438476562</v>
      </c>
      <c r="R44" s="2">
        <v>-0.103001594543457</v>
      </c>
      <c r="S44" s="2">
        <v>-0.1089420318603516</v>
      </c>
      <c r="T44" s="2">
        <v>-0.0902252197265625</v>
      </c>
      <c r="U44" s="2">
        <v>-0.08398914337158203</v>
      </c>
      <c r="V44" s="2">
        <v>-0.08598709106445312</v>
      </c>
      <c r="W44" s="2">
        <v>-0.09141635894775391</v>
      </c>
      <c r="X44" s="2">
        <v>-0.09851551055908203</v>
      </c>
      <c r="Y44" s="2">
        <v>-0.11480712890625</v>
      </c>
      <c r="Z44" s="2">
        <v>-0.1083898544311523</v>
      </c>
      <c r="AA44" s="2">
        <v>-0.09939479827880859</v>
      </c>
    </row>
    <row r="45" spans="1:27">
      <c r="A45">
        <v>39165</v>
      </c>
      <c r="B45" t="s">
        <v>42</v>
      </c>
      <c r="C45" t="s">
        <v>78</v>
      </c>
      <c r="D45" s="2">
        <v>-0.01111793518066406</v>
      </c>
      <c r="E45" s="2">
        <v>-0.01248264312744141</v>
      </c>
      <c r="F45" s="2">
        <v>-0.01515340805053711</v>
      </c>
      <c r="G45" s="2">
        <v>-0.01672554016113281</v>
      </c>
      <c r="H45" s="2">
        <v>-0.0176091194152832</v>
      </c>
      <c r="I45" s="2">
        <v>-0.01690530776977539</v>
      </c>
      <c r="J45" s="2">
        <v>-0.01769351959228516</v>
      </c>
      <c r="K45" s="2">
        <v>-0.01765680313110352</v>
      </c>
      <c r="L45" s="2">
        <v>-0.01650619506835938</v>
      </c>
      <c r="M45" s="2">
        <v>-0.01237869262695312</v>
      </c>
      <c r="N45" s="2">
        <v>-0.009516716003417969</v>
      </c>
      <c r="O45" s="2">
        <v>-0.009784698486328125</v>
      </c>
      <c r="P45" s="2">
        <v>-0.01163482666015625</v>
      </c>
      <c r="Q45" s="2">
        <v>-0.01032447814941406</v>
      </c>
      <c r="R45" s="2">
        <v>-0.01398754119873047</v>
      </c>
      <c r="S45" s="2">
        <v>-0.02294921875</v>
      </c>
      <c r="T45" s="2">
        <v>-0.02364349365234375</v>
      </c>
      <c r="U45" s="2">
        <v>-0.02455711364746094</v>
      </c>
      <c r="V45" s="2">
        <v>-0.02108001708984375</v>
      </c>
      <c r="W45" s="2">
        <v>-0.02041530609130859</v>
      </c>
      <c r="X45" s="2">
        <v>-0.02559185028076172</v>
      </c>
      <c r="Y45" s="2">
        <v>-0.02471542358398438</v>
      </c>
      <c r="Z45" s="2">
        <v>-0.0258636474609375</v>
      </c>
      <c r="AA45" s="2">
        <v>-0.02494049072265625</v>
      </c>
    </row>
    <row r="46" spans="1:27">
      <c r="A46">
        <v>29165</v>
      </c>
      <c r="B46" t="s">
        <v>43</v>
      </c>
      <c r="C46" t="s">
        <v>78</v>
      </c>
      <c r="D46" s="2">
        <v>-0.0121307373046875</v>
      </c>
      <c r="E46" s="2">
        <v>-0.01209068298339844</v>
      </c>
      <c r="F46" s="2">
        <v>-0.01209735870361328</v>
      </c>
      <c r="G46" s="2">
        <v>-0.01196718215942383</v>
      </c>
      <c r="H46" s="2">
        <v>-0.01171875</v>
      </c>
      <c r="I46" s="2">
        <v>-0.0111088752746582</v>
      </c>
      <c r="J46" s="2">
        <v>-0.01176929473876953</v>
      </c>
      <c r="K46" s="2">
        <v>-0.01169395446777344</v>
      </c>
      <c r="L46" s="2">
        <v>-0.01164722442626953</v>
      </c>
      <c r="M46" s="2">
        <v>-0.01160907745361328</v>
      </c>
      <c r="N46" s="2">
        <v>-0.01202869415283203</v>
      </c>
      <c r="O46" s="2">
        <v>-0.01219463348388672</v>
      </c>
      <c r="P46" s="2">
        <v>-0.01224899291992188</v>
      </c>
      <c r="Q46" s="2">
        <v>-0.01212120056152344</v>
      </c>
      <c r="R46" s="2">
        <v>-0.01221084594726562</v>
      </c>
      <c r="S46" s="2">
        <v>-0.01799678802490234</v>
      </c>
      <c r="T46" s="2">
        <v>-0.01795673370361328</v>
      </c>
      <c r="U46" s="2">
        <v>-0.01824092864990234</v>
      </c>
      <c r="V46" s="2">
        <v>-0.01494216918945312</v>
      </c>
      <c r="W46" s="2">
        <v>-0.01357936859130859</v>
      </c>
      <c r="X46" s="2">
        <v>-0.01830768585205078</v>
      </c>
      <c r="Y46" s="2">
        <v>-0.01847648620605469</v>
      </c>
      <c r="Z46" s="2">
        <v>-0.02013301849365234</v>
      </c>
      <c r="AA46" s="2">
        <v>-0.01688194274902344</v>
      </c>
    </row>
    <row r="47" spans="1:27">
      <c r="A47">
        <v>29210</v>
      </c>
      <c r="B47" t="s">
        <v>44</v>
      </c>
      <c r="C47" t="s">
        <v>79</v>
      </c>
      <c r="D47" s="2">
        <v>-0.01188182830810547</v>
      </c>
      <c r="E47" s="2">
        <v>-0.01159191131591797</v>
      </c>
      <c r="F47" s="2">
        <v>-0.01179170608520508</v>
      </c>
      <c r="G47" s="2">
        <v>-0.01136493682861328</v>
      </c>
      <c r="H47" s="2">
        <v>-0.01118183135986328</v>
      </c>
      <c r="I47" s="2">
        <v>-0.01113224029541016</v>
      </c>
      <c r="J47" s="2">
        <v>-0.01167201995849609</v>
      </c>
      <c r="K47" s="2">
        <v>-0.01161527633666992</v>
      </c>
      <c r="L47" s="2">
        <v>-0.0119624137878418</v>
      </c>
      <c r="M47" s="2">
        <v>-0.01186943054199219</v>
      </c>
      <c r="N47" s="2">
        <v>-0.01209163665771484</v>
      </c>
      <c r="O47" s="2">
        <v>-0.01219463348388672</v>
      </c>
      <c r="P47" s="2">
        <v>-0.01216411590576172</v>
      </c>
      <c r="Q47" s="2">
        <v>-0.01224994659423828</v>
      </c>
      <c r="R47" s="2">
        <v>-0.01226139068603516</v>
      </c>
      <c r="S47" s="2">
        <v>-0.01207542419433594</v>
      </c>
      <c r="T47" s="2">
        <v>-0.01186275482177734</v>
      </c>
      <c r="U47" s="2">
        <v>-0.01164627075195312</v>
      </c>
      <c r="V47" s="2">
        <v>-0.0121002197265625</v>
      </c>
      <c r="W47" s="2">
        <v>-0.01234340667724609</v>
      </c>
      <c r="X47" s="2">
        <v>-0.01796150207519531</v>
      </c>
      <c r="Y47" s="2">
        <v>-0.01901912689208984</v>
      </c>
      <c r="Z47" s="2">
        <v>-0.02141380310058594</v>
      </c>
      <c r="AA47" s="2">
        <v>-0.01340103149414062</v>
      </c>
    </row>
    <row r="48" spans="1:27">
      <c r="A48">
        <v>39210</v>
      </c>
      <c r="B48" t="s">
        <v>45</v>
      </c>
      <c r="C48" t="s">
        <v>79</v>
      </c>
      <c r="D48" s="2">
        <v>0.00263214111328125</v>
      </c>
      <c r="E48" s="2">
        <v>0.0002379417419433594</v>
      </c>
      <c r="F48" s="2">
        <v>-0.001754283905029297</v>
      </c>
      <c r="G48" s="2">
        <v>-0.001828193664550781</v>
      </c>
      <c r="H48" s="2">
        <v>-0.001683712005615234</v>
      </c>
      <c r="I48" s="2">
        <v>-0.001399040222167969</v>
      </c>
      <c r="J48" s="2">
        <v>-0.001961231231689453</v>
      </c>
      <c r="K48" s="2">
        <v>-0.002228260040283203</v>
      </c>
      <c r="L48" s="2">
        <v>-0.001963138580322266</v>
      </c>
      <c r="M48" s="2">
        <v>-0.000186920166015625</v>
      </c>
      <c r="N48" s="2">
        <v>0.0003204345703125</v>
      </c>
      <c r="O48" s="2">
        <v>0.001428604125976562</v>
      </c>
      <c r="P48" s="2">
        <v>0.00118255615234375</v>
      </c>
      <c r="Q48" s="2">
        <v>0.001292228698730469</v>
      </c>
      <c r="R48" s="2">
        <v>0.001611709594726562</v>
      </c>
      <c r="S48" s="2">
        <v>0.0016632080078125</v>
      </c>
      <c r="T48" s="2">
        <v>0.0004549026489257812</v>
      </c>
      <c r="U48" s="2">
        <v>0.0008020401000976562</v>
      </c>
      <c r="V48" s="2">
        <v>0.002257347106933594</v>
      </c>
      <c r="W48" s="2">
        <v>0.003641128540039062</v>
      </c>
      <c r="X48" s="2">
        <v>0.000400543212890625</v>
      </c>
      <c r="Y48" s="2">
        <v>0.0004596710205078125</v>
      </c>
      <c r="Z48" s="2">
        <v>-0.002972602844238281</v>
      </c>
      <c r="AA48" s="2">
        <v>0.001478195190429688</v>
      </c>
    </row>
    <row r="49" spans="1:27">
      <c r="A49">
        <v>39220</v>
      </c>
      <c r="B49" t="s">
        <v>46</v>
      </c>
      <c r="C49" t="s">
        <v>79</v>
      </c>
      <c r="D49" s="2">
        <v>-0.009377479553222656</v>
      </c>
      <c r="E49" s="2">
        <v>-0.01124095916748047</v>
      </c>
      <c r="F49" s="2">
        <v>-0.01174545288085938</v>
      </c>
      <c r="G49" s="2">
        <v>-0.0137333869934082</v>
      </c>
      <c r="H49" s="2">
        <v>-0.0131840705871582</v>
      </c>
      <c r="I49" s="2">
        <v>-0.01154041290283203</v>
      </c>
      <c r="J49" s="2">
        <v>-0.01117801666259766</v>
      </c>
      <c r="K49" s="2">
        <v>-0.01208019256591797</v>
      </c>
      <c r="L49" s="2">
        <v>-0.01137876510620117</v>
      </c>
      <c r="M49" s="2">
        <v>-0.009385108947753906</v>
      </c>
      <c r="N49" s="2">
        <v>-0.0004129409790039062</v>
      </c>
      <c r="O49" s="2">
        <v>0.002359390258789062</v>
      </c>
      <c r="P49" s="2">
        <v>0.004129409790039062</v>
      </c>
      <c r="Q49" s="2">
        <v>0.008347511291503906</v>
      </c>
      <c r="R49" s="2">
        <v>0.008661270141601562</v>
      </c>
      <c r="S49" s="2">
        <v>-0.001590728759765625</v>
      </c>
      <c r="T49" s="2">
        <v>0.002199172973632812</v>
      </c>
      <c r="U49" s="2">
        <v>-0.005007743835449219</v>
      </c>
      <c r="V49" s="2">
        <v>-0.01097202301025391</v>
      </c>
      <c r="W49" s="2">
        <v>-0.01492023468017578</v>
      </c>
      <c r="X49" s="2">
        <v>-0.02362632751464844</v>
      </c>
      <c r="Y49" s="2">
        <v>-0.02692127227783203</v>
      </c>
      <c r="Z49" s="2">
        <v>-0.02886486053466797</v>
      </c>
      <c r="AA49" s="2">
        <v>-0.01916885375976562</v>
      </c>
    </row>
    <row r="50" spans="1:27">
      <c r="A50">
        <v>39221</v>
      </c>
      <c r="B50" t="s">
        <v>47</v>
      </c>
      <c r="C50" t="s">
        <v>79</v>
      </c>
      <c r="D50" s="2">
        <v>-0.009394645690917969</v>
      </c>
      <c r="E50" s="2">
        <v>-0.01125478744506836</v>
      </c>
      <c r="F50" s="2">
        <v>-0.01175928115844727</v>
      </c>
      <c r="G50" s="2">
        <v>-0.01374721527099609</v>
      </c>
      <c r="H50" s="2">
        <v>-0.01319789886474609</v>
      </c>
      <c r="I50" s="2">
        <v>-0.01155328750610352</v>
      </c>
      <c r="J50" s="2">
        <v>-0.01119184494018555</v>
      </c>
      <c r="K50" s="2">
        <v>-0.01209402084350586</v>
      </c>
      <c r="L50" s="2">
        <v>-0.01139259338378906</v>
      </c>
      <c r="M50" s="2">
        <v>-0.009398460388183594</v>
      </c>
      <c r="N50" s="2">
        <v>-0.00042724609375</v>
      </c>
      <c r="O50" s="2">
        <v>0.002346038818359375</v>
      </c>
      <c r="P50" s="2">
        <v>0.004115104675292969</v>
      </c>
      <c r="Q50" s="2">
        <v>0.008334159851074219</v>
      </c>
      <c r="R50" s="2">
        <v>0.008646965026855469</v>
      </c>
      <c r="S50" s="2">
        <v>-0.001605033874511719</v>
      </c>
      <c r="T50" s="2">
        <v>0.002185821533203125</v>
      </c>
      <c r="U50" s="2">
        <v>-0.005021095275878906</v>
      </c>
      <c r="V50" s="2">
        <v>-0.01098537445068359</v>
      </c>
      <c r="W50" s="2">
        <v>-0.01493358612060547</v>
      </c>
      <c r="X50" s="2">
        <v>-0.02364063262939453</v>
      </c>
      <c r="Y50" s="2">
        <v>-0.02693557739257812</v>
      </c>
      <c r="Z50" s="2">
        <v>-0.02888011932373047</v>
      </c>
      <c r="AA50" s="2">
        <v>-0.01918220520019531</v>
      </c>
    </row>
    <row r="51" spans="1:27">
      <c r="A51">
        <v>39225</v>
      </c>
      <c r="B51" t="s">
        <v>48</v>
      </c>
      <c r="C51" t="s">
        <v>79</v>
      </c>
      <c r="D51" s="2">
        <v>-0.06976985931396484</v>
      </c>
      <c r="E51" s="2">
        <v>-0.06393957138061523</v>
      </c>
      <c r="F51" s="2">
        <v>-0.06006431579589844</v>
      </c>
      <c r="G51" s="2">
        <v>-0.05726957321166992</v>
      </c>
      <c r="H51" s="2">
        <v>-0.05643272399902344</v>
      </c>
      <c r="I51" s="2">
        <v>-0.05687093734741211</v>
      </c>
      <c r="J51" s="2">
        <v>-0.05891942977905273</v>
      </c>
      <c r="K51" s="2">
        <v>-0.06277990341186523</v>
      </c>
      <c r="L51" s="2">
        <v>-0.06833028793334961</v>
      </c>
      <c r="M51" s="2">
        <v>-0.07645225524902344</v>
      </c>
      <c r="N51" s="2">
        <v>-0.08608150482177734</v>
      </c>
      <c r="O51" s="2">
        <v>-0.08452796936035156</v>
      </c>
      <c r="P51" s="2">
        <v>-0.08089065551757812</v>
      </c>
      <c r="Q51" s="2">
        <v>-0.08625602722167969</v>
      </c>
      <c r="R51" s="2">
        <v>-0.08888149261474609</v>
      </c>
      <c r="S51" s="2">
        <v>-0.0853271484375</v>
      </c>
      <c r="T51" s="2">
        <v>-0.07928848266601562</v>
      </c>
      <c r="U51" s="2">
        <v>-0.08073520660400391</v>
      </c>
      <c r="V51" s="2">
        <v>-0.08372783660888672</v>
      </c>
      <c r="W51" s="2">
        <v>-0.08555984497070312</v>
      </c>
      <c r="X51" s="2">
        <v>-0.09238147735595703</v>
      </c>
      <c r="Y51" s="2">
        <v>-0.09612846374511719</v>
      </c>
      <c r="Z51" s="2">
        <v>-0.09432697296142578</v>
      </c>
      <c r="AA51" s="2">
        <v>-0.07687473297119141</v>
      </c>
    </row>
    <row r="52" spans="1:27">
      <c r="A52">
        <v>39230</v>
      </c>
      <c r="B52" t="s">
        <v>49</v>
      </c>
      <c r="C52" t="s">
        <v>79</v>
      </c>
      <c r="D52" s="2">
        <v>-0.102208137512207</v>
      </c>
      <c r="E52" s="2">
        <v>-0.09220027923583984</v>
      </c>
      <c r="F52" s="2">
        <v>-0.08488798141479492</v>
      </c>
      <c r="G52" s="2">
        <v>-0.08034467697143555</v>
      </c>
      <c r="H52" s="2">
        <v>-0.0786442756652832</v>
      </c>
      <c r="I52" s="2">
        <v>-0.07811927795410156</v>
      </c>
      <c r="J52" s="2">
        <v>-0.07999753952026367</v>
      </c>
      <c r="K52" s="2">
        <v>-0.08414554595947266</v>
      </c>
      <c r="L52" s="2">
        <v>-0.0873565673828125</v>
      </c>
      <c r="M52" s="2">
        <v>-0.0986480712890625</v>
      </c>
      <c r="N52" s="2">
        <v>-0.1088619232177734</v>
      </c>
      <c r="O52" s="2">
        <v>-0.1098165512084961</v>
      </c>
      <c r="P52" s="2">
        <v>-0.1129894256591797</v>
      </c>
      <c r="Q52" s="2">
        <v>-0.1142177581787109</v>
      </c>
      <c r="R52" s="2">
        <v>-0.122899055480957</v>
      </c>
      <c r="S52" s="2">
        <v>-0.1144247055053711</v>
      </c>
      <c r="T52" s="2">
        <v>-0.1033792495727539</v>
      </c>
      <c r="U52" s="2">
        <v>-0.1025247573852539</v>
      </c>
      <c r="V52" s="2">
        <v>-0.1059951782226562</v>
      </c>
      <c r="W52" s="2">
        <v>-0.1152877807617188</v>
      </c>
      <c r="X52" s="2">
        <v>-0.1316032409667969</v>
      </c>
      <c r="Y52" s="2">
        <v>-0.1500730514526367</v>
      </c>
      <c r="Z52" s="2">
        <v>-0.1444416046142578</v>
      </c>
      <c r="AA52" s="2">
        <v>-0.121180534362793</v>
      </c>
    </row>
    <row r="53" spans="1:27">
      <c r="A53">
        <v>29230</v>
      </c>
      <c r="B53" t="s">
        <v>50</v>
      </c>
      <c r="C53" t="s">
        <v>79</v>
      </c>
      <c r="D53" s="2">
        <v>-0.08123970031738281</v>
      </c>
      <c r="E53" s="2">
        <v>-0.07419776916503906</v>
      </c>
      <c r="F53" s="2">
        <v>-0.06888008117675781</v>
      </c>
      <c r="G53" s="2">
        <v>-0.06563377380371094</v>
      </c>
      <c r="H53" s="2">
        <v>-0.06432437896728516</v>
      </c>
      <c r="I53" s="2">
        <v>-0.06373405456542969</v>
      </c>
      <c r="J53" s="2">
        <v>-0.06526851654052734</v>
      </c>
      <c r="K53" s="2">
        <v>-0.070068359375</v>
      </c>
      <c r="L53" s="2">
        <v>-0.07290315628051758</v>
      </c>
      <c r="M53" s="2">
        <v>-0.08133888244628906</v>
      </c>
      <c r="N53" s="2">
        <v>-0.08828163146972656</v>
      </c>
      <c r="O53" s="2">
        <v>-0.08847808837890625</v>
      </c>
      <c r="P53" s="2">
        <v>-0.09005832672119141</v>
      </c>
      <c r="Q53" s="2">
        <v>-0.09082221984863281</v>
      </c>
      <c r="R53" s="2">
        <v>-0.0974273681640625</v>
      </c>
      <c r="S53" s="2">
        <v>-0.09205818176269531</v>
      </c>
      <c r="T53" s="2">
        <v>-0.08318424224853516</v>
      </c>
      <c r="U53" s="2">
        <v>-0.08343315124511719</v>
      </c>
      <c r="V53" s="2">
        <v>-0.08497142791748047</v>
      </c>
      <c r="W53" s="2">
        <v>-0.09242057800292969</v>
      </c>
      <c r="X53" s="2">
        <v>-0.1058340072631836</v>
      </c>
      <c r="Y53" s="2">
        <v>-0.1195545196533203</v>
      </c>
      <c r="Z53" s="2">
        <v>-0.1160879135131836</v>
      </c>
      <c r="AA53" s="2">
        <v>-0.09612941741943359</v>
      </c>
    </row>
    <row r="54" spans="1:27">
      <c r="A54">
        <v>29233</v>
      </c>
      <c r="B54" t="s">
        <v>51</v>
      </c>
      <c r="C54" t="s">
        <v>79</v>
      </c>
      <c r="D54" s="2">
        <v>-0.07789993286132812</v>
      </c>
      <c r="E54" s="2">
        <v>-0.07105302810668945</v>
      </c>
      <c r="F54" s="2">
        <v>-0.06596946716308594</v>
      </c>
      <c r="G54" s="2">
        <v>-0.06279230117797852</v>
      </c>
      <c r="H54" s="2">
        <v>-0.06158113479614258</v>
      </c>
      <c r="I54" s="2">
        <v>-0.06110191345214844</v>
      </c>
      <c r="J54" s="2">
        <v>-0.06261062622070312</v>
      </c>
      <c r="K54" s="2">
        <v>-0.06759309768676758</v>
      </c>
      <c r="L54" s="2">
        <v>-0.07044506072998047</v>
      </c>
      <c r="M54" s="2">
        <v>-0.07860088348388672</v>
      </c>
      <c r="N54" s="2">
        <v>-0.08541488647460938</v>
      </c>
      <c r="O54" s="2">
        <v>-0.08573818206787109</v>
      </c>
      <c r="P54" s="2">
        <v>-0.08702564239501953</v>
      </c>
      <c r="Q54" s="2">
        <v>-0.08795261383056641</v>
      </c>
      <c r="R54" s="2">
        <v>-0.09433364868164062</v>
      </c>
      <c r="S54" s="2">
        <v>-0.08889961242675781</v>
      </c>
      <c r="T54" s="2">
        <v>-0.08039283752441406</v>
      </c>
      <c r="U54" s="2">
        <v>-0.08047962188720703</v>
      </c>
      <c r="V54" s="2">
        <v>-0.08129119873046875</v>
      </c>
      <c r="W54" s="2">
        <v>-0.08847141265869141</v>
      </c>
      <c r="X54" s="2">
        <v>-0.101405143737793</v>
      </c>
      <c r="Y54" s="2">
        <v>-0.1144294738769531</v>
      </c>
      <c r="Z54" s="2">
        <v>-0.1112794876098633</v>
      </c>
      <c r="AA54" s="2">
        <v>-0.09149837493896484</v>
      </c>
    </row>
    <row r="55" spans="1:27">
      <c r="A55">
        <v>39235</v>
      </c>
      <c r="B55" t="s">
        <v>52</v>
      </c>
      <c r="C55" t="s">
        <v>79</v>
      </c>
      <c r="D55" s="2">
        <v>-0.08512020111083984</v>
      </c>
      <c r="E55" s="2">
        <v>-0.07683897018432617</v>
      </c>
      <c r="F55" s="2">
        <v>-0.07059288024902344</v>
      </c>
      <c r="G55" s="2">
        <v>-0.06695365905761719</v>
      </c>
      <c r="H55" s="2">
        <v>-0.06566762924194336</v>
      </c>
      <c r="I55" s="2">
        <v>-0.06528663635253906</v>
      </c>
      <c r="J55" s="2">
        <v>-0.06692314147949219</v>
      </c>
      <c r="K55" s="2">
        <v>-0.07248067855834961</v>
      </c>
      <c r="L55" s="2">
        <v>-0.07576417922973633</v>
      </c>
      <c r="M55" s="2">
        <v>-0.08518695831298828</v>
      </c>
      <c r="N55" s="2">
        <v>-0.09329605102539062</v>
      </c>
      <c r="O55" s="2">
        <v>-0.09439945220947266</v>
      </c>
      <c r="P55" s="2">
        <v>-0.09583950042724609</v>
      </c>
      <c r="Q55" s="2">
        <v>-0.09712886810302734</v>
      </c>
      <c r="R55" s="2">
        <v>-0.1045913696289062</v>
      </c>
      <c r="S55" s="2">
        <v>-0.09753131866455078</v>
      </c>
      <c r="T55" s="2">
        <v>-0.08787918090820312</v>
      </c>
      <c r="U55" s="2">
        <v>-0.08741950988769531</v>
      </c>
      <c r="V55" s="2">
        <v>-0.08807373046875</v>
      </c>
      <c r="W55" s="2">
        <v>-0.09642982482910156</v>
      </c>
      <c r="X55" s="2">
        <v>-0.1107892990112305</v>
      </c>
      <c r="Y55" s="2">
        <v>-0.1257820129394531</v>
      </c>
      <c r="Z55" s="2">
        <v>-0.1216554641723633</v>
      </c>
      <c r="AA55" s="2">
        <v>-0.09928417205810547</v>
      </c>
    </row>
    <row r="56" spans="1:27">
      <c r="A56">
        <v>29235</v>
      </c>
      <c r="B56" t="s">
        <v>53</v>
      </c>
      <c r="C56" t="s">
        <v>79</v>
      </c>
      <c r="D56" s="2">
        <v>-0.07811927795410156</v>
      </c>
      <c r="E56" s="2">
        <v>-0.07125186920166016</v>
      </c>
      <c r="F56" s="2">
        <v>-0.06615304946899414</v>
      </c>
      <c r="G56" s="2">
        <v>-0.06296682357788086</v>
      </c>
      <c r="H56" s="2">
        <v>-0.0617518424987793</v>
      </c>
      <c r="I56" s="2">
        <v>-0.06127119064331055</v>
      </c>
      <c r="J56" s="2">
        <v>-0.06278514862060547</v>
      </c>
      <c r="K56" s="2">
        <v>-0.06779909133911133</v>
      </c>
      <c r="L56" s="2">
        <v>-0.07066249847412109</v>
      </c>
      <c r="M56" s="2">
        <v>-0.07884788513183594</v>
      </c>
      <c r="N56" s="2">
        <v>-0.08568382263183594</v>
      </c>
      <c r="O56" s="2">
        <v>-0.08600616455078125</v>
      </c>
      <c r="P56" s="2">
        <v>-0.0872955322265625</v>
      </c>
      <c r="Q56" s="2">
        <v>-0.08822727203369141</v>
      </c>
      <c r="R56" s="2">
        <v>-0.09463024139404297</v>
      </c>
      <c r="S56" s="2">
        <v>-0.08917999267578125</v>
      </c>
      <c r="T56" s="2">
        <v>-0.08064174652099609</v>
      </c>
      <c r="U56" s="2">
        <v>-0.08073234558105469</v>
      </c>
      <c r="V56" s="2">
        <v>-0.0815277099609375</v>
      </c>
      <c r="W56" s="2">
        <v>-0.0887298583984375</v>
      </c>
      <c r="X56" s="2">
        <v>-0.1016864776611328</v>
      </c>
      <c r="Y56" s="2">
        <v>-0.1147489547729492</v>
      </c>
      <c r="Z56" s="2">
        <v>-0.1115779876708984</v>
      </c>
      <c r="AA56" s="2">
        <v>-0.09175682067871094</v>
      </c>
    </row>
    <row r="57" spans="1:27">
      <c r="A57">
        <v>39255</v>
      </c>
      <c r="B57" t="s">
        <v>54</v>
      </c>
      <c r="C57" t="s">
        <v>79</v>
      </c>
      <c r="D57" s="2">
        <v>-0.07122898101806641</v>
      </c>
      <c r="E57" s="2">
        <v>-0.06496429443359375</v>
      </c>
      <c r="F57" s="2">
        <v>-0.0614466667175293</v>
      </c>
      <c r="G57" s="2">
        <v>-0.05850601196289062</v>
      </c>
      <c r="H57" s="2">
        <v>-0.05817270278930664</v>
      </c>
      <c r="I57" s="2">
        <v>-0.05889177322387695</v>
      </c>
      <c r="J57" s="2">
        <v>-0.06093597412109375</v>
      </c>
      <c r="K57" s="2">
        <v>-0.06450986862182617</v>
      </c>
      <c r="L57" s="2">
        <v>-0.0706329345703125</v>
      </c>
      <c r="M57" s="2">
        <v>-0.07966327667236328</v>
      </c>
      <c r="N57" s="2">
        <v>-0.08946132659912109</v>
      </c>
      <c r="O57" s="2">
        <v>-0.08936405181884766</v>
      </c>
      <c r="P57" s="2">
        <v>-0.08616447448730469</v>
      </c>
      <c r="Q57" s="2">
        <v>-0.09099292755126953</v>
      </c>
      <c r="R57" s="2">
        <v>-0.09318828582763672</v>
      </c>
      <c r="S57" s="2">
        <v>-0.08978652954101562</v>
      </c>
      <c r="T57" s="2">
        <v>-0.08425045013427734</v>
      </c>
      <c r="U57" s="2">
        <v>-0.08470058441162109</v>
      </c>
      <c r="V57" s="2">
        <v>-0.08776569366455078</v>
      </c>
      <c r="W57" s="2">
        <v>-0.08889865875244141</v>
      </c>
      <c r="X57" s="2">
        <v>-0.09630393981933594</v>
      </c>
      <c r="Y57" s="2">
        <v>-0.09863185882568359</v>
      </c>
      <c r="Z57" s="2">
        <v>-0.09627914428710938</v>
      </c>
      <c r="AA57" s="2">
        <v>-0.07736587524414062</v>
      </c>
    </row>
    <row r="58" spans="1:27">
      <c r="A58">
        <v>39256</v>
      </c>
      <c r="B58" t="s">
        <v>55</v>
      </c>
      <c r="C58" t="s">
        <v>79</v>
      </c>
      <c r="D58" s="2">
        <v>-0.2377996444702148</v>
      </c>
      <c r="E58" s="2">
        <v>-0.2165145874023438</v>
      </c>
      <c r="F58" s="2">
        <v>-0.2024636268615723</v>
      </c>
      <c r="G58" s="2">
        <v>-0.1916060447692871</v>
      </c>
      <c r="H58" s="2">
        <v>-0.1899900436401367</v>
      </c>
      <c r="I58" s="2">
        <v>-0.1917552947998047</v>
      </c>
      <c r="J58" s="2">
        <v>-0.197777271270752</v>
      </c>
      <c r="K58" s="2">
        <v>-0.2104148864746094</v>
      </c>
      <c r="L58" s="2">
        <v>-0.2233171463012695</v>
      </c>
      <c r="M58" s="2">
        <v>-0.2593755722045898</v>
      </c>
      <c r="N58" s="2">
        <v>-0.2862787246704102</v>
      </c>
      <c r="O58" s="2">
        <v>-0.2790288925170898</v>
      </c>
      <c r="P58" s="2">
        <v>-0.2709331512451172</v>
      </c>
      <c r="Q58" s="2">
        <v>-0.278533935546875</v>
      </c>
      <c r="R58" s="2">
        <v>-0.2899322509765625</v>
      </c>
      <c r="S58" s="2">
        <v>-0.2748498916625977</v>
      </c>
      <c r="T58" s="2">
        <v>-0.255279541015625</v>
      </c>
      <c r="U58" s="2">
        <v>-0.252288818359375</v>
      </c>
      <c r="V58" s="2">
        <v>-0.2655229568481445</v>
      </c>
      <c r="W58" s="2">
        <v>-0.2832756042480469</v>
      </c>
      <c r="X58" s="2">
        <v>-0.3053798675537109</v>
      </c>
      <c r="Y58" s="2">
        <v>-0.3259916305541992</v>
      </c>
      <c r="Z58" s="2">
        <v>-0.3167028427124023</v>
      </c>
      <c r="AA58" s="2">
        <v>-0.2651262283325195</v>
      </c>
    </row>
    <row r="59" spans="1:27">
      <c r="A59">
        <v>39265</v>
      </c>
      <c r="B59" t="s">
        <v>56</v>
      </c>
      <c r="C59" t="s">
        <v>79</v>
      </c>
      <c r="D59" s="2">
        <v>-0.1683940887451172</v>
      </c>
      <c r="E59" s="2">
        <v>-0.150266170501709</v>
      </c>
      <c r="F59" s="2">
        <v>-0.1364955902099609</v>
      </c>
      <c r="G59" s="2">
        <v>-0.1287837028503418</v>
      </c>
      <c r="H59" s="2">
        <v>-0.1267580986022949</v>
      </c>
      <c r="I59" s="2">
        <v>-0.1265602111816406</v>
      </c>
      <c r="J59" s="2">
        <v>-0.129615306854248</v>
      </c>
      <c r="K59" s="2">
        <v>-0.1398248672485352</v>
      </c>
      <c r="L59" s="2">
        <v>-0.1478672027587891</v>
      </c>
      <c r="M59" s="2">
        <v>-0.1705989837646484</v>
      </c>
      <c r="N59" s="2">
        <v>-0.1908349990844727</v>
      </c>
      <c r="O59" s="2">
        <v>-0.1915807723999023</v>
      </c>
      <c r="P59" s="2">
        <v>-0.193293571472168</v>
      </c>
      <c r="Q59" s="2">
        <v>-0.1967916488647461</v>
      </c>
      <c r="R59" s="2">
        <v>-0.2130441665649414</v>
      </c>
      <c r="S59" s="2">
        <v>-0.1964597702026367</v>
      </c>
      <c r="T59" s="2">
        <v>-0.1767730712890625</v>
      </c>
      <c r="U59" s="2">
        <v>-0.1751861572265625</v>
      </c>
      <c r="V59" s="2">
        <v>-0.1779718399047852</v>
      </c>
      <c r="W59" s="2">
        <v>-0.1958103179931641</v>
      </c>
      <c r="X59" s="2">
        <v>-0.2176027297973633</v>
      </c>
      <c r="Y59" s="2">
        <v>-0.2474021911621094</v>
      </c>
      <c r="Z59" s="2">
        <v>-0.2359333038330078</v>
      </c>
      <c r="AA59" s="2">
        <v>-0.1940078735351562</v>
      </c>
    </row>
    <row r="60" spans="1:27">
      <c r="A60">
        <v>39270</v>
      </c>
      <c r="B60" t="s">
        <v>57</v>
      </c>
      <c r="C60" t="s">
        <v>79</v>
      </c>
      <c r="D60" s="2">
        <v>-0.1194534301757812</v>
      </c>
      <c r="E60" s="2">
        <v>-0.1077303886413574</v>
      </c>
      <c r="F60" s="2">
        <v>-0.09922981262207031</v>
      </c>
      <c r="G60" s="2">
        <v>-0.09388113021850586</v>
      </c>
      <c r="H60" s="2">
        <v>-0.09172773361206055</v>
      </c>
      <c r="I60" s="2">
        <v>-0.09124660491943359</v>
      </c>
      <c r="J60" s="2">
        <v>-0.09351921081542969</v>
      </c>
      <c r="K60" s="2">
        <v>-0.09804153442382812</v>
      </c>
      <c r="L60" s="2">
        <v>-0.1017627716064453</v>
      </c>
      <c r="M60" s="2">
        <v>-0.1153392791748047</v>
      </c>
      <c r="N60" s="2">
        <v>-0.1274490356445312</v>
      </c>
      <c r="O60" s="2">
        <v>-0.1289396286010742</v>
      </c>
      <c r="P60" s="2">
        <v>-0.1323690414428711</v>
      </c>
      <c r="Q60" s="2">
        <v>-0.133758544921875</v>
      </c>
      <c r="R60" s="2">
        <v>-0.1443262100219727</v>
      </c>
      <c r="S60" s="2">
        <v>-0.1354570388793945</v>
      </c>
      <c r="T60" s="2">
        <v>-0.1209783554077148</v>
      </c>
      <c r="U60" s="2">
        <v>-0.1199407577514648</v>
      </c>
      <c r="V60" s="2">
        <v>-0.1242198944091797</v>
      </c>
      <c r="W60" s="2">
        <v>-0.1347818374633789</v>
      </c>
      <c r="X60" s="2">
        <v>-0.152496337890625</v>
      </c>
      <c r="Y60" s="2">
        <v>-0.1751003265380859</v>
      </c>
      <c r="Z60" s="2">
        <v>-0.1685647964477539</v>
      </c>
      <c r="AA60" s="2">
        <v>-0.1441478729248047</v>
      </c>
    </row>
    <row r="61" spans="1:27">
      <c r="A61">
        <v>39275</v>
      </c>
      <c r="B61" t="s">
        <v>58</v>
      </c>
      <c r="C61" t="s">
        <v>79</v>
      </c>
      <c r="D61" s="2">
        <v>-0.1153593063354492</v>
      </c>
      <c r="E61" s="2">
        <v>-0.1035933494567871</v>
      </c>
      <c r="F61" s="2">
        <v>-0.09482955932617188</v>
      </c>
      <c r="G61" s="2">
        <v>-0.08950471878051758</v>
      </c>
      <c r="H61" s="2">
        <v>-0.08742666244506836</v>
      </c>
      <c r="I61" s="2">
        <v>-0.08700752258300781</v>
      </c>
      <c r="J61" s="2">
        <v>-0.08947229385375977</v>
      </c>
      <c r="K61" s="2">
        <v>-0.09519815444946289</v>
      </c>
      <c r="L61" s="2">
        <v>-0.09885931015014648</v>
      </c>
      <c r="M61" s="2">
        <v>-0.1122426986694336</v>
      </c>
      <c r="N61" s="2">
        <v>-0.1242084503173828</v>
      </c>
      <c r="O61" s="2">
        <v>-0.1257467269897461</v>
      </c>
      <c r="P61" s="2">
        <v>-0.1291379928588867</v>
      </c>
      <c r="Q61" s="2">
        <v>-0.1309595108032227</v>
      </c>
      <c r="R61" s="2">
        <v>-0.1407861709594727</v>
      </c>
      <c r="S61" s="2">
        <v>-0.1310567855834961</v>
      </c>
      <c r="T61" s="2">
        <v>-0.1171226501464844</v>
      </c>
      <c r="U61" s="2">
        <v>-0.1166696548461914</v>
      </c>
      <c r="V61" s="2">
        <v>-0.1202507019042969</v>
      </c>
      <c r="W61" s="2">
        <v>-0.1307458877563477</v>
      </c>
      <c r="X61" s="2">
        <v>-0.1488170623779297</v>
      </c>
      <c r="Y61" s="2">
        <v>-0.1703310012817383</v>
      </c>
      <c r="Z61" s="2">
        <v>-0.1625967025756836</v>
      </c>
      <c r="AA61" s="2">
        <v>-0.1358318328857422</v>
      </c>
    </row>
    <row r="62" spans="1:27">
      <c r="A62">
        <v>39305</v>
      </c>
      <c r="B62" t="s">
        <v>59</v>
      </c>
      <c r="C62" t="s">
        <v>79</v>
      </c>
      <c r="D62" s="2">
        <v>-0.2380142211914062</v>
      </c>
      <c r="E62" s="2">
        <v>-0.2167115211486816</v>
      </c>
      <c r="F62" s="2">
        <v>-0.2026476860046387</v>
      </c>
      <c r="G62" s="2">
        <v>-0.191779613494873</v>
      </c>
      <c r="H62" s="2">
        <v>-0.1901612281799316</v>
      </c>
      <c r="I62" s="2">
        <v>-0.1919288635253906</v>
      </c>
      <c r="J62" s="2">
        <v>-0.1979556083679199</v>
      </c>
      <c r="K62" s="2">
        <v>-0.2106056213378906</v>
      </c>
      <c r="L62" s="2">
        <v>-0.2235174179077148</v>
      </c>
      <c r="M62" s="2">
        <v>-0.2596158981323242</v>
      </c>
      <c r="N62" s="2">
        <v>-0.2865419387817383</v>
      </c>
      <c r="O62" s="2">
        <v>-0.2792787551879883</v>
      </c>
      <c r="P62" s="2">
        <v>-0.2711772918701172</v>
      </c>
      <c r="Q62" s="2">
        <v>-0.2787837982177734</v>
      </c>
      <c r="R62" s="2">
        <v>-0.290186882019043</v>
      </c>
      <c r="S62" s="2">
        <v>-0.2750911712646484</v>
      </c>
      <c r="T62" s="2">
        <v>-0.2555065155029297</v>
      </c>
      <c r="U62" s="2">
        <v>-0.2525129318237305</v>
      </c>
      <c r="V62" s="2">
        <v>-0.2657594680786133</v>
      </c>
      <c r="W62" s="2">
        <v>-0.2835302352905273</v>
      </c>
      <c r="X62" s="2">
        <v>-0.3056526184082031</v>
      </c>
      <c r="Y62" s="2">
        <v>-0.3262825012207031</v>
      </c>
      <c r="Z62" s="2">
        <v>-0.316986083984375</v>
      </c>
      <c r="AA62" s="2">
        <v>-0.2653684616088867</v>
      </c>
    </row>
    <row r="63" spans="1:27">
      <c r="A63">
        <v>39280</v>
      </c>
      <c r="B63" t="s">
        <v>60</v>
      </c>
      <c r="C63" t="s">
        <v>79</v>
      </c>
      <c r="D63" s="2">
        <v>-0.0006847381591796875</v>
      </c>
      <c r="E63" s="2">
        <v>-0.003836631774902344</v>
      </c>
      <c r="F63" s="2">
        <v>-0.0050811767578125</v>
      </c>
      <c r="G63" s="2">
        <v>-0.004901885986328125</v>
      </c>
      <c r="H63" s="2">
        <v>-0.004698276519775391</v>
      </c>
      <c r="I63" s="2">
        <v>-0.004579544067382812</v>
      </c>
      <c r="J63" s="2">
        <v>-0.005229473114013672</v>
      </c>
      <c r="K63" s="2">
        <v>-0.005663394927978516</v>
      </c>
      <c r="L63" s="2">
        <v>-0.005657672882080078</v>
      </c>
      <c r="M63" s="2">
        <v>-0.003864288330078125</v>
      </c>
      <c r="N63" s="2">
        <v>-0.004087448120117188</v>
      </c>
      <c r="O63" s="2">
        <v>-0.002251625061035156</v>
      </c>
      <c r="P63" s="2">
        <v>-0.002237319946289062</v>
      </c>
      <c r="Q63" s="2">
        <v>-0.002353668212890625</v>
      </c>
      <c r="R63" s="2">
        <v>-0.00206756591796875</v>
      </c>
      <c r="S63" s="2">
        <v>-0.001645088195800781</v>
      </c>
      <c r="T63" s="2">
        <v>-0.002667427062988281</v>
      </c>
      <c r="U63" s="2">
        <v>-0.002545356750488281</v>
      </c>
      <c r="V63" s="2">
        <v>-0.001132011413574219</v>
      </c>
      <c r="W63" s="2">
        <v>0.0007600784301757812</v>
      </c>
      <c r="X63" s="2">
        <v>-0.001208305358886719</v>
      </c>
      <c r="Y63" s="2">
        <v>-0.001276969909667969</v>
      </c>
      <c r="Z63" s="2">
        <v>-0.004674911499023438</v>
      </c>
      <c r="AA63" s="2">
        <v>-0.001181602478027344</v>
      </c>
    </row>
    <row r="64" spans="1:27">
      <c r="A64">
        <v>29280</v>
      </c>
      <c r="B64" t="s">
        <v>61</v>
      </c>
      <c r="C64" t="s">
        <v>79</v>
      </c>
      <c r="D64" s="2">
        <v>-0.01104831695556641</v>
      </c>
      <c r="E64" s="2">
        <v>-0.01071834564208984</v>
      </c>
      <c r="F64" s="2">
        <v>-0.01091718673706055</v>
      </c>
      <c r="G64" s="2">
        <v>-0.01050615310668945</v>
      </c>
      <c r="H64" s="2">
        <v>-0.01033353805541992</v>
      </c>
      <c r="I64" s="2">
        <v>-0.0102996826171875</v>
      </c>
      <c r="J64" s="2">
        <v>-0.01079940795898438</v>
      </c>
      <c r="K64" s="2">
        <v>-0.01067447662353516</v>
      </c>
      <c r="L64" s="2">
        <v>-0.01095104217529297</v>
      </c>
      <c r="M64" s="2">
        <v>-0.01077556610107422</v>
      </c>
      <c r="N64" s="2">
        <v>-0.01092910766601562</v>
      </c>
      <c r="O64" s="2">
        <v>-0.01117515563964844</v>
      </c>
      <c r="P64" s="2">
        <v>-0.01120185852050781</v>
      </c>
      <c r="Q64" s="2">
        <v>-0.01125240325927734</v>
      </c>
      <c r="R64" s="2">
        <v>-0.01120567321777344</v>
      </c>
      <c r="S64" s="2">
        <v>-0.01098728179931641</v>
      </c>
      <c r="T64" s="2">
        <v>-0.01088714599609375</v>
      </c>
      <c r="U64" s="2">
        <v>-0.0105743408203125</v>
      </c>
      <c r="V64" s="2">
        <v>-0.01095104217529297</v>
      </c>
      <c r="W64" s="2">
        <v>-0.01119327545166016</v>
      </c>
      <c r="X64" s="2">
        <v>-0.01687526702880859</v>
      </c>
      <c r="Y64" s="2">
        <v>-0.01787471771240234</v>
      </c>
      <c r="Z64" s="2">
        <v>-0.02032375335693359</v>
      </c>
      <c r="AA64" s="2">
        <v>-0.01236343383789062</v>
      </c>
    </row>
    <row r="65" spans="1:27">
      <c r="A65">
        <v>39300</v>
      </c>
      <c r="B65" t="s">
        <v>62</v>
      </c>
      <c r="C65" t="s">
        <v>79</v>
      </c>
      <c r="D65" s="2">
        <v>-0.1146974563598633</v>
      </c>
      <c r="E65" s="2">
        <v>-0.1031174659729004</v>
      </c>
      <c r="F65" s="2">
        <v>-0.09449625015258789</v>
      </c>
      <c r="G65" s="2">
        <v>-0.08929443359375</v>
      </c>
      <c r="H65" s="2">
        <v>-0.08726072311401367</v>
      </c>
      <c r="I65" s="2">
        <v>-0.08683252334594727</v>
      </c>
      <c r="J65" s="2">
        <v>-0.08904075622558594</v>
      </c>
      <c r="K65" s="2">
        <v>-0.09400749206542969</v>
      </c>
      <c r="L65" s="2">
        <v>-0.09789800643920898</v>
      </c>
      <c r="M65" s="2">
        <v>-0.1110410690307617</v>
      </c>
      <c r="N65" s="2">
        <v>-0.1230154037475586</v>
      </c>
      <c r="O65" s="2">
        <v>-0.1245555877685547</v>
      </c>
      <c r="P65" s="2">
        <v>-0.1280307769775391</v>
      </c>
      <c r="Q65" s="2">
        <v>-0.1295585632324219</v>
      </c>
      <c r="R65" s="2">
        <v>-0.1395082473754883</v>
      </c>
      <c r="S65" s="2">
        <v>-0.1295328140258789</v>
      </c>
      <c r="T65" s="2">
        <v>-0.1164007186889648</v>
      </c>
      <c r="U65" s="2">
        <v>-0.1154661178588867</v>
      </c>
      <c r="V65" s="2">
        <v>-0.1195487976074219</v>
      </c>
      <c r="W65" s="2">
        <v>-0.1299829483032227</v>
      </c>
      <c r="X65" s="2">
        <v>-0.1477537155151367</v>
      </c>
      <c r="Y65" s="2">
        <v>-0.1689271926879883</v>
      </c>
      <c r="Z65" s="2">
        <v>-0.161799430847168</v>
      </c>
      <c r="AA65" s="2">
        <v>-0.1356992721557617</v>
      </c>
    </row>
    <row r="66" spans="1:27">
      <c r="A66">
        <v>39310</v>
      </c>
      <c r="B66" t="s">
        <v>63</v>
      </c>
      <c r="C66" t="s">
        <v>79</v>
      </c>
      <c r="D66" s="2">
        <v>-0.2139053344726562</v>
      </c>
      <c r="E66" s="2">
        <v>-0.1905398368835449</v>
      </c>
      <c r="F66" s="2">
        <v>-0.1723713874816895</v>
      </c>
      <c r="G66" s="2">
        <v>-0.1619396209716797</v>
      </c>
      <c r="H66" s="2">
        <v>-0.161156177520752</v>
      </c>
      <c r="I66" s="2">
        <v>-0.160952091217041</v>
      </c>
      <c r="J66" s="2">
        <v>-0.1652698516845703</v>
      </c>
      <c r="K66" s="2">
        <v>-0.1796379089355469</v>
      </c>
      <c r="L66" s="2">
        <v>-0.1894817352294922</v>
      </c>
      <c r="M66" s="2">
        <v>-0.2204742431640625</v>
      </c>
      <c r="N66" s="2">
        <v>-0.2480554580688477</v>
      </c>
      <c r="O66" s="2">
        <v>-0.2484502792358398</v>
      </c>
      <c r="P66" s="2">
        <v>-0.2492971420288086</v>
      </c>
      <c r="Q66" s="2">
        <v>-0.2544832229614258</v>
      </c>
      <c r="R66" s="2">
        <v>-0.2747516632080078</v>
      </c>
      <c r="S66" s="2">
        <v>-0.2531900405883789</v>
      </c>
      <c r="T66" s="2">
        <v>-0.2274160385131836</v>
      </c>
      <c r="U66" s="2">
        <v>-0.224848747253418</v>
      </c>
      <c r="V66" s="2">
        <v>-0.2284908294677734</v>
      </c>
      <c r="W66" s="2">
        <v>-0.2518529891967773</v>
      </c>
      <c r="X66" s="2">
        <v>-0.2783231735229492</v>
      </c>
      <c r="Y66" s="2">
        <v>-0.3168764114379883</v>
      </c>
      <c r="Z66" s="2">
        <v>-0.3019552230834961</v>
      </c>
      <c r="AA66" s="2">
        <v>-0.2489337921142578</v>
      </c>
    </row>
    <row r="67" spans="1:27">
      <c r="A67">
        <v>29320</v>
      </c>
      <c r="B67" t="s">
        <v>64</v>
      </c>
      <c r="C67" t="s">
        <v>79</v>
      </c>
      <c r="D67" s="2">
        <v>-0.07999134063720703</v>
      </c>
      <c r="E67" s="2">
        <v>-0.07288742065429688</v>
      </c>
      <c r="F67" s="2">
        <v>-0.06761693954467773</v>
      </c>
      <c r="G67" s="2">
        <v>-0.06433534622192383</v>
      </c>
      <c r="H67" s="2">
        <v>-0.06310272216796875</v>
      </c>
      <c r="I67" s="2">
        <v>-0.06263351440429688</v>
      </c>
      <c r="J67" s="2">
        <v>-0.06415939331054688</v>
      </c>
      <c r="K67" s="2">
        <v>-0.06923961639404297</v>
      </c>
      <c r="L67" s="2">
        <v>-0.07217693328857422</v>
      </c>
      <c r="M67" s="2">
        <v>-0.08065509796142578</v>
      </c>
      <c r="N67" s="2">
        <v>-0.0877532958984375</v>
      </c>
      <c r="O67" s="2">
        <v>-0.08808803558349609</v>
      </c>
      <c r="P67" s="2">
        <v>-0.08937740325927734</v>
      </c>
      <c r="Q67" s="2">
        <v>-0.09036827087402344</v>
      </c>
      <c r="R67" s="2">
        <v>-0.09699153900146484</v>
      </c>
      <c r="S67" s="2">
        <v>-0.09128475189208984</v>
      </c>
      <c r="T67" s="2">
        <v>-0.08252048492431641</v>
      </c>
      <c r="U67" s="2">
        <v>-0.08257389068603516</v>
      </c>
      <c r="V67" s="2">
        <v>-0.08344364166259766</v>
      </c>
      <c r="W67" s="2">
        <v>-0.09088802337646484</v>
      </c>
      <c r="X67" s="2">
        <v>-0.1040306091308594</v>
      </c>
      <c r="Y67" s="2">
        <v>-0.11749267578125</v>
      </c>
      <c r="Z67" s="2">
        <v>-0.114161491394043</v>
      </c>
      <c r="AA67" s="2">
        <v>-0.09387779235839844</v>
      </c>
    </row>
    <row r="68" spans="1:27">
      <c r="A68">
        <v>39320</v>
      </c>
      <c r="B68" t="s">
        <v>65</v>
      </c>
      <c r="C68" t="s">
        <v>79</v>
      </c>
      <c r="D68" s="2">
        <v>-0.08226776123046875</v>
      </c>
      <c r="E68" s="2">
        <v>-0.07447671890258789</v>
      </c>
      <c r="F68" s="2">
        <v>-0.06876564025878906</v>
      </c>
      <c r="G68" s="2">
        <v>-0.06524133682250977</v>
      </c>
      <c r="H68" s="2">
        <v>-0.06402587890625</v>
      </c>
      <c r="I68" s="2">
        <v>-0.06361055374145508</v>
      </c>
      <c r="J68" s="2">
        <v>-0.06507301330566406</v>
      </c>
      <c r="K68" s="2">
        <v>-0.06981754302978516</v>
      </c>
      <c r="L68" s="2">
        <v>-0.07274627685546875</v>
      </c>
      <c r="M68" s="2">
        <v>-0.08182525634765625</v>
      </c>
      <c r="N68" s="2">
        <v>-0.08957290649414062</v>
      </c>
      <c r="O68" s="2">
        <v>-0.09019565582275391</v>
      </c>
      <c r="P68" s="2">
        <v>-0.0916290283203125</v>
      </c>
      <c r="Q68" s="2">
        <v>-0.09271144866943359</v>
      </c>
      <c r="R68" s="2">
        <v>-0.09989166259765625</v>
      </c>
      <c r="S68" s="2">
        <v>-0.09321212768554688</v>
      </c>
      <c r="T68" s="2">
        <v>-0.08416080474853516</v>
      </c>
      <c r="U68" s="2">
        <v>-0.08382034301757812</v>
      </c>
      <c r="V68" s="2">
        <v>-0.08511543273925781</v>
      </c>
      <c r="W68" s="2">
        <v>-0.09321498870849609</v>
      </c>
      <c r="X68" s="2">
        <v>-0.106903076171875</v>
      </c>
      <c r="Y68" s="2">
        <v>-0.1215429306030273</v>
      </c>
      <c r="Z68" s="2">
        <v>-0.1178798675537109</v>
      </c>
      <c r="AA68" s="2">
        <v>-0.09635829925537109</v>
      </c>
    </row>
    <row r="69" spans="1:27">
      <c r="A69">
        <v>39325</v>
      </c>
      <c r="B69" t="s">
        <v>66</v>
      </c>
      <c r="C69" t="s">
        <v>79</v>
      </c>
      <c r="D69" s="2">
        <v>-0.1354608535766602</v>
      </c>
      <c r="E69" s="2">
        <v>-0.1208815574645996</v>
      </c>
      <c r="F69" s="2">
        <v>-0.110316276550293</v>
      </c>
      <c r="G69" s="2">
        <v>-0.1039881706237793</v>
      </c>
      <c r="H69" s="2">
        <v>-0.1012048721313477</v>
      </c>
      <c r="I69" s="2">
        <v>-0.1007847785949707</v>
      </c>
      <c r="J69" s="2">
        <v>-0.103538990020752</v>
      </c>
      <c r="K69" s="2">
        <v>-0.1091971397399902</v>
      </c>
      <c r="L69" s="2">
        <v>-0.1147541999816895</v>
      </c>
      <c r="M69" s="2">
        <v>-0.1320705413818359</v>
      </c>
      <c r="N69" s="2">
        <v>-0.1473636627197266</v>
      </c>
      <c r="O69" s="2">
        <v>-0.1498851776123047</v>
      </c>
      <c r="P69" s="2">
        <v>-0.153569221496582</v>
      </c>
      <c r="Q69" s="2">
        <v>-0.1558742523193359</v>
      </c>
      <c r="R69" s="2">
        <v>-0.1695785522460938</v>
      </c>
      <c r="S69" s="2">
        <v>-0.1560554504394531</v>
      </c>
      <c r="T69" s="2">
        <v>-0.1393299102783203</v>
      </c>
      <c r="U69" s="2">
        <v>-0.1370525360107422</v>
      </c>
      <c r="V69" s="2">
        <v>-0.1428632736206055</v>
      </c>
      <c r="W69" s="2">
        <v>-0.1551036834716797</v>
      </c>
      <c r="X69" s="2">
        <v>-0.1754026412963867</v>
      </c>
      <c r="Y69" s="2">
        <v>-0.2014865875244141</v>
      </c>
      <c r="Z69" s="2">
        <v>-0.1916046142578125</v>
      </c>
      <c r="AA69" s="2">
        <v>-0.1615619659423828</v>
      </c>
    </row>
    <row r="70" spans="1:27">
      <c r="A70">
        <v>39315</v>
      </c>
      <c r="B70" t="s">
        <v>67</v>
      </c>
      <c r="C70" t="s">
        <v>79</v>
      </c>
      <c r="D70" s="2">
        <v>-0.08520412445068359</v>
      </c>
      <c r="E70" s="2">
        <v>-0.07769441604614258</v>
      </c>
      <c r="F70" s="2">
        <v>-0.07402133941650391</v>
      </c>
      <c r="G70" s="2">
        <v>-0.0704951286315918</v>
      </c>
      <c r="H70" s="2">
        <v>-0.07027339935302734</v>
      </c>
      <c r="I70" s="2">
        <v>-0.07095670700073242</v>
      </c>
      <c r="J70" s="2">
        <v>-0.07403850555419922</v>
      </c>
      <c r="K70" s="2">
        <v>-0.07747316360473633</v>
      </c>
      <c r="L70" s="2">
        <v>-0.08456659317016602</v>
      </c>
      <c r="M70" s="2">
        <v>-0.09494400024414062</v>
      </c>
      <c r="N70" s="2">
        <v>-0.1046228408813477</v>
      </c>
      <c r="O70" s="2">
        <v>-0.1038932800292969</v>
      </c>
      <c r="P70" s="2">
        <v>-0.09903430938720703</v>
      </c>
      <c r="Q70" s="2">
        <v>-0.1036100387573242</v>
      </c>
      <c r="R70" s="2">
        <v>-0.1068124771118164</v>
      </c>
      <c r="S70" s="2">
        <v>-0.1031408309936523</v>
      </c>
      <c r="T70" s="2">
        <v>-0.09655570983886719</v>
      </c>
      <c r="U70" s="2">
        <v>-0.09647941589355469</v>
      </c>
      <c r="V70" s="2">
        <v>-0.1016979217529297</v>
      </c>
      <c r="W70" s="2">
        <v>-0.1044759750366211</v>
      </c>
      <c r="X70" s="2">
        <v>-0.1134910583496094</v>
      </c>
      <c r="Y70" s="2">
        <v>-0.1165027618408203</v>
      </c>
      <c r="Z70" s="2">
        <v>-0.1135826110839844</v>
      </c>
      <c r="AA70" s="2">
        <v>-0.09180355072021484</v>
      </c>
    </row>
    <row r="71" spans="1:27">
      <c r="A71">
        <v>39335</v>
      </c>
      <c r="B71" t="s">
        <v>68</v>
      </c>
      <c r="C71" t="s">
        <v>79</v>
      </c>
      <c r="D71" s="2">
        <v>-0.001669883728027344</v>
      </c>
      <c r="E71" s="2">
        <v>-0.004752159118652344</v>
      </c>
      <c r="F71" s="2">
        <v>-0.005927085876464844</v>
      </c>
      <c r="G71" s="2">
        <v>-0.0057373046875</v>
      </c>
      <c r="H71" s="2">
        <v>-0.005500316619873047</v>
      </c>
      <c r="I71" s="2">
        <v>-0.005364894866943359</v>
      </c>
      <c r="J71" s="2">
        <v>-0.006077766418457031</v>
      </c>
      <c r="K71" s="2">
        <v>-0.006573200225830078</v>
      </c>
      <c r="L71" s="2">
        <v>-0.006597995758056641</v>
      </c>
      <c r="M71" s="2">
        <v>-0.004606246948242188</v>
      </c>
      <c r="N71" s="2">
        <v>-0.004857063293457031</v>
      </c>
      <c r="O71" s="2">
        <v>-0.002336502075195312</v>
      </c>
      <c r="P71" s="2">
        <v>-0.002245903015136719</v>
      </c>
      <c r="Q71" s="2">
        <v>-0.002321243286132812</v>
      </c>
      <c r="R71" s="2">
        <v>-0.002070426940917969</v>
      </c>
      <c r="S71" s="2">
        <v>-0.001744270324707031</v>
      </c>
      <c r="T71" s="2">
        <v>-0.002691268920898438</v>
      </c>
      <c r="U71" s="2">
        <v>-0.002809524536132812</v>
      </c>
      <c r="V71" s="2">
        <v>-0.001454353332519531</v>
      </c>
      <c r="W71" s="2">
        <v>-0.0002126693725585938</v>
      </c>
      <c r="X71" s="2">
        <v>-0.002326011657714844</v>
      </c>
      <c r="Y71" s="2">
        <v>-0.002553939819335938</v>
      </c>
      <c r="Z71" s="2">
        <v>-0.005879402160644531</v>
      </c>
      <c r="AA71" s="2">
        <v>-0.002257347106933594</v>
      </c>
    </row>
    <row r="72" spans="1:27">
      <c r="A72">
        <v>39340</v>
      </c>
      <c r="B72" t="s">
        <v>69</v>
      </c>
      <c r="C72" t="s">
        <v>79</v>
      </c>
      <c r="D72" s="2">
        <v>-0.08966064453125</v>
      </c>
      <c r="E72" s="2">
        <v>-0.08184337615966797</v>
      </c>
      <c r="F72" s="2">
        <v>-0.07554006576538086</v>
      </c>
      <c r="G72" s="2">
        <v>-0.07199573516845703</v>
      </c>
      <c r="H72" s="2">
        <v>-0.07064533233642578</v>
      </c>
      <c r="I72" s="2">
        <v>-0.07019281387329102</v>
      </c>
      <c r="J72" s="2">
        <v>-0.07196617126464844</v>
      </c>
      <c r="K72" s="2">
        <v>-0.07651472091674805</v>
      </c>
      <c r="L72" s="2">
        <v>-0.07939624786376953</v>
      </c>
      <c r="M72" s="2">
        <v>-0.08686351776123047</v>
      </c>
      <c r="N72" s="2">
        <v>-0.09187507629394531</v>
      </c>
      <c r="O72" s="2">
        <v>-0.09369564056396484</v>
      </c>
      <c r="P72" s="2">
        <v>-0.09247779846191406</v>
      </c>
      <c r="Q72" s="2">
        <v>-0.09492778778076172</v>
      </c>
      <c r="R72" s="2">
        <v>-0.1011886596679688</v>
      </c>
      <c r="S72" s="2">
        <v>-0.09760284423828125</v>
      </c>
      <c r="T72" s="2">
        <v>-0.08674049377441406</v>
      </c>
      <c r="U72" s="2">
        <v>-0.08776569366455078</v>
      </c>
      <c r="V72" s="2">
        <v>-0.09238719940185547</v>
      </c>
      <c r="W72" s="2">
        <v>-0.1017360687255859</v>
      </c>
      <c r="X72" s="2">
        <v>-0.1169404983520508</v>
      </c>
      <c r="Y72" s="2">
        <v>-0.132634162902832</v>
      </c>
      <c r="Z72" s="2">
        <v>-0.128326416015625</v>
      </c>
      <c r="AA72" s="2">
        <v>-0.1051521301269531</v>
      </c>
    </row>
    <row r="73" spans="1:27">
      <c r="A73">
        <v>39342</v>
      </c>
      <c r="B73" t="s">
        <v>70</v>
      </c>
      <c r="C73" t="s">
        <v>79</v>
      </c>
      <c r="D73" s="2">
        <v>-0.009352684020996094</v>
      </c>
      <c r="E73" s="2">
        <v>-0.01121902465820312</v>
      </c>
      <c r="F73" s="2">
        <v>-0.01171779632568359</v>
      </c>
      <c r="G73" s="2">
        <v>-0.013702392578125</v>
      </c>
      <c r="H73" s="2">
        <v>-0.01315498352050781</v>
      </c>
      <c r="I73" s="2">
        <v>-0.01151275634765625</v>
      </c>
      <c r="J73" s="2">
        <v>-0.01114511489868164</v>
      </c>
      <c r="K73" s="2">
        <v>-0.01205730438232422</v>
      </c>
      <c r="L73" s="2">
        <v>-0.01136636734008789</v>
      </c>
      <c r="M73" s="2">
        <v>-0.009397506713867188</v>
      </c>
      <c r="N73" s="2">
        <v>-0.0005311965942382812</v>
      </c>
      <c r="O73" s="2">
        <v>0.002202033996582031</v>
      </c>
      <c r="P73" s="2">
        <v>0.003946304321289062</v>
      </c>
      <c r="Q73" s="2">
        <v>0.008131027221679688</v>
      </c>
      <c r="R73" s="2">
        <v>0.008434295654296875</v>
      </c>
      <c r="S73" s="2">
        <v>-0.001690864562988281</v>
      </c>
      <c r="T73" s="2">
        <v>0.002048492431640625</v>
      </c>
      <c r="U73" s="2">
        <v>-0.005074501037597656</v>
      </c>
      <c r="V73" s="2">
        <v>-0.01097774505615234</v>
      </c>
      <c r="W73" s="2">
        <v>-0.01489067077636719</v>
      </c>
      <c r="X73" s="2">
        <v>-0.02357864379882812</v>
      </c>
      <c r="Y73" s="2">
        <v>-0.02685737609863281</v>
      </c>
      <c r="Z73" s="2">
        <v>-0.02880382537841797</v>
      </c>
      <c r="AA73" s="2">
        <v>-0.01911640167236328</v>
      </c>
    </row>
    <row r="74" spans="1:27">
      <c r="A74">
        <v>29342</v>
      </c>
      <c r="B74" t="s">
        <v>71</v>
      </c>
      <c r="C74" t="s">
        <v>79</v>
      </c>
      <c r="D74" s="2">
        <v>-0.02334880828857422</v>
      </c>
      <c r="E74" s="2">
        <v>-0.02353048324584961</v>
      </c>
      <c r="F74" s="2">
        <v>-0.02303361892700195</v>
      </c>
      <c r="G74" s="2">
        <v>-0.02297592163085938</v>
      </c>
      <c r="H74" s="2">
        <v>-0.0224761962890625</v>
      </c>
      <c r="I74" s="2">
        <v>-0.02152347564697266</v>
      </c>
      <c r="J74" s="2">
        <v>-0.02179193496704102</v>
      </c>
      <c r="K74" s="2">
        <v>-0.02297878265380859</v>
      </c>
      <c r="L74" s="2">
        <v>-0.02360916137695312</v>
      </c>
      <c r="M74" s="2">
        <v>-0.02428245544433594</v>
      </c>
      <c r="N74" s="2">
        <v>-0.0227813720703125</v>
      </c>
      <c r="O74" s="2">
        <v>-0.02152061462402344</v>
      </c>
      <c r="P74" s="2">
        <v>-0.02103900909423828</v>
      </c>
      <c r="Q74" s="2">
        <v>-0.01963329315185547</v>
      </c>
      <c r="R74" s="2">
        <v>-0.02081680297851562</v>
      </c>
      <c r="S74" s="2">
        <v>-0.02315044403076172</v>
      </c>
      <c r="T74" s="2">
        <v>-0.02054119110107422</v>
      </c>
      <c r="U74" s="2">
        <v>-0.02299594879150391</v>
      </c>
      <c r="V74" s="2">
        <v>-0.02616310119628906</v>
      </c>
      <c r="W74" s="2">
        <v>-0.02867412567138672</v>
      </c>
      <c r="X74" s="2">
        <v>-0.03625965118408203</v>
      </c>
      <c r="Y74" s="2">
        <v>-0.04010200500488281</v>
      </c>
      <c r="Z74" s="2">
        <v>-0.04135513305664062</v>
      </c>
      <c r="AA74" s="2">
        <v>-0.03093338012695312</v>
      </c>
    </row>
    <row r="75" spans="1:27">
      <c r="A75">
        <v>39345</v>
      </c>
      <c r="B75" t="s">
        <v>72</v>
      </c>
      <c r="C75" t="s">
        <v>79</v>
      </c>
      <c r="D75" s="2">
        <v>-0.2105808258056641</v>
      </c>
      <c r="E75" s="2">
        <v>-0.1876201629638672</v>
      </c>
      <c r="F75" s="2">
        <v>-0.1699576377868652</v>
      </c>
      <c r="G75" s="2">
        <v>-0.1595778465270996</v>
      </c>
      <c r="H75" s="2">
        <v>-0.1563839912414551</v>
      </c>
      <c r="I75" s="2">
        <v>-0.156181812286377</v>
      </c>
      <c r="J75" s="2">
        <v>-0.1603312492370605</v>
      </c>
      <c r="K75" s="2">
        <v>-0.1738619804382324</v>
      </c>
      <c r="L75" s="2">
        <v>-0.184089183807373</v>
      </c>
      <c r="M75" s="2">
        <v>-0.2135982513427734</v>
      </c>
      <c r="N75" s="2">
        <v>-0.2401456832885742</v>
      </c>
      <c r="O75" s="2">
        <v>-0.2401008605957031</v>
      </c>
      <c r="P75" s="2">
        <v>-0.2412891387939453</v>
      </c>
      <c r="Q75" s="2">
        <v>-0.2462911605834961</v>
      </c>
      <c r="R75" s="2">
        <v>-0.2664098739624023</v>
      </c>
      <c r="S75" s="2">
        <v>-0.2459068298339844</v>
      </c>
      <c r="T75" s="2">
        <v>-0.2204599380493164</v>
      </c>
      <c r="U75" s="2">
        <v>-0.2183914184570312</v>
      </c>
      <c r="V75" s="2">
        <v>-0.2224464416503906</v>
      </c>
      <c r="W75" s="2">
        <v>-0.2449245452880859</v>
      </c>
      <c r="X75" s="2">
        <v>-0.270075798034668</v>
      </c>
      <c r="Y75" s="2">
        <v>-0.3072433471679688</v>
      </c>
      <c r="Z75" s="2">
        <v>-0.2920150756835938</v>
      </c>
      <c r="AA75" s="2">
        <v>-0.240574836730957</v>
      </c>
    </row>
    <row r="76" spans="1:27">
      <c r="A76">
        <v>39355</v>
      </c>
      <c r="B76" t="s">
        <v>73</v>
      </c>
      <c r="C76" t="s">
        <v>79</v>
      </c>
      <c r="D76" s="2">
        <v>-0.1443557739257812</v>
      </c>
      <c r="E76" s="2">
        <v>-0.1291627883911133</v>
      </c>
      <c r="F76" s="2">
        <v>-0.117985725402832</v>
      </c>
      <c r="G76" s="2">
        <v>-0.111295223236084</v>
      </c>
      <c r="H76" s="2">
        <v>-0.1094589233398438</v>
      </c>
      <c r="I76" s="2">
        <v>-0.1094274520874023</v>
      </c>
      <c r="J76" s="2">
        <v>-0.1113052368164062</v>
      </c>
      <c r="K76" s="2">
        <v>-0.1188454627990723</v>
      </c>
      <c r="L76" s="2">
        <v>-0.1242032051086426</v>
      </c>
      <c r="M76" s="2">
        <v>-0.1427955627441406</v>
      </c>
      <c r="N76" s="2">
        <v>-0.1590471267700195</v>
      </c>
      <c r="O76" s="2">
        <v>-0.1600799560546875</v>
      </c>
      <c r="P76" s="2">
        <v>-0.161585807800293</v>
      </c>
      <c r="Q76" s="2">
        <v>-0.1645526885986328</v>
      </c>
      <c r="R76" s="2">
        <v>-0.1789636611938477</v>
      </c>
      <c r="S76" s="2">
        <v>-0.1640453338623047</v>
      </c>
      <c r="T76" s="2">
        <v>-0.1473922729492188</v>
      </c>
      <c r="U76" s="2">
        <v>-0.1460285186767578</v>
      </c>
      <c r="V76" s="2">
        <v>-0.1489925384521484</v>
      </c>
      <c r="W76" s="2">
        <v>-0.1649169921875</v>
      </c>
      <c r="X76" s="2">
        <v>-0.1847658157348633</v>
      </c>
      <c r="Y76" s="2">
        <v>-0.2127189636230469</v>
      </c>
      <c r="Z76" s="2">
        <v>-0.2035045623779297</v>
      </c>
      <c r="AA76" s="2">
        <v>-0.1670150756835938</v>
      </c>
    </row>
    <row r="77" spans="1:27">
      <c r="A77">
        <v>39358</v>
      </c>
      <c r="B77" t="s">
        <v>74</v>
      </c>
      <c r="C77" t="s">
        <v>79</v>
      </c>
      <c r="D77" s="2">
        <v>-0.004893302917480469</v>
      </c>
      <c r="E77" s="2">
        <v>-0.006973743438720703</v>
      </c>
      <c r="F77" s="2">
        <v>-0.008268833160400391</v>
      </c>
      <c r="G77" s="2">
        <v>-0.01114797592163086</v>
      </c>
      <c r="H77" s="2">
        <v>-0.01051568984985352</v>
      </c>
      <c r="I77" s="2">
        <v>-0.008693218231201172</v>
      </c>
      <c r="J77" s="2">
        <v>-0.008812904357910156</v>
      </c>
      <c r="K77" s="2">
        <v>-0.009892463684082031</v>
      </c>
      <c r="L77" s="2">
        <v>-0.008903980255126953</v>
      </c>
      <c r="M77" s="2">
        <v>-0.006657600402832031</v>
      </c>
      <c r="N77" s="2">
        <v>0.002402305603027344</v>
      </c>
      <c r="O77" s="2">
        <v>0.005937576293945312</v>
      </c>
      <c r="P77" s="2">
        <v>0.007466316223144531</v>
      </c>
      <c r="Q77" s="2">
        <v>0.01123142242431641</v>
      </c>
      <c r="R77" s="2">
        <v>0.01152992248535156</v>
      </c>
      <c r="S77" s="2">
        <v>0.001041412353515625</v>
      </c>
      <c r="T77" s="2">
        <v>0.005102157592773438</v>
      </c>
      <c r="U77" s="2">
        <v>-0.002429962158203125</v>
      </c>
      <c r="V77" s="2">
        <v>-0.007396697998046875</v>
      </c>
      <c r="W77" s="2">
        <v>-0.01071453094482422</v>
      </c>
      <c r="X77" s="2">
        <v>-0.01861190795898438</v>
      </c>
      <c r="Y77" s="2">
        <v>-0.02147483825683594</v>
      </c>
      <c r="Z77" s="2">
        <v>-0.02368927001953125</v>
      </c>
      <c r="AA77" s="2">
        <v>-0.01497936248779297</v>
      </c>
    </row>
    <row r="78" spans="1:27">
      <c r="A78">
        <v>29365</v>
      </c>
      <c r="B78" t="s">
        <v>75</v>
      </c>
      <c r="C78" t="s">
        <v>79</v>
      </c>
      <c r="D78" s="2">
        <v>-0.03027439117431641</v>
      </c>
      <c r="E78" s="2">
        <v>-0.02831792831420898</v>
      </c>
      <c r="F78" s="2">
        <v>-0.02749204635620117</v>
      </c>
      <c r="G78" s="2">
        <v>-0.02638339996337891</v>
      </c>
      <c r="H78" s="2">
        <v>-0.02613735198974609</v>
      </c>
      <c r="I78" s="2">
        <v>-0.02621126174926758</v>
      </c>
      <c r="J78" s="2">
        <v>-0.02726459503173828</v>
      </c>
      <c r="K78" s="2">
        <v>-0.02823638916015625</v>
      </c>
      <c r="L78" s="2">
        <v>-0.03009653091430664</v>
      </c>
      <c r="M78" s="2">
        <v>-0.03243637084960938</v>
      </c>
      <c r="N78" s="2">
        <v>-0.03494167327880859</v>
      </c>
      <c r="O78" s="2">
        <v>-0.03468799591064453</v>
      </c>
      <c r="P78" s="2">
        <v>-0.03381633758544922</v>
      </c>
      <c r="Q78" s="2">
        <v>-0.03495121002197266</v>
      </c>
      <c r="R78" s="2">
        <v>-0.03580474853515625</v>
      </c>
      <c r="S78" s="2">
        <v>-0.03490447998046875</v>
      </c>
      <c r="T78" s="2">
        <v>-0.03290271759033203</v>
      </c>
      <c r="U78" s="2">
        <v>-0.03304576873779297</v>
      </c>
      <c r="V78" s="2">
        <v>-0.034515380859375</v>
      </c>
      <c r="W78" s="2">
        <v>-0.03536319732666016</v>
      </c>
      <c r="X78" s="2">
        <v>-0.04162216186523438</v>
      </c>
      <c r="Y78" s="2">
        <v>-0.04341411590576172</v>
      </c>
      <c r="Z78" s="2">
        <v>-0.04452800750732422</v>
      </c>
      <c r="AA78" s="2">
        <v>-0.03346443176269531</v>
      </c>
    </row>
    <row r="79" spans="1:27">
      <c r="A79">
        <v>39365</v>
      </c>
      <c r="B79" t="s">
        <v>76</v>
      </c>
      <c r="C79" t="s">
        <v>79</v>
      </c>
      <c r="D79" s="2">
        <v>-0.05659770965576172</v>
      </c>
      <c r="E79" s="2">
        <v>-0.05149078369140625</v>
      </c>
      <c r="F79" s="2">
        <v>-0.04903030395507812</v>
      </c>
      <c r="G79" s="2">
        <v>-0.04664945602416992</v>
      </c>
      <c r="H79" s="2">
        <v>-0.04643440246582031</v>
      </c>
      <c r="I79" s="2">
        <v>-0.04710865020751953</v>
      </c>
      <c r="J79" s="2">
        <v>-0.04889154434204102</v>
      </c>
      <c r="K79" s="2">
        <v>-0.05121469497680664</v>
      </c>
      <c r="L79" s="2">
        <v>-0.05598831176757812</v>
      </c>
      <c r="M79" s="2">
        <v>-0.06269741058349609</v>
      </c>
      <c r="N79" s="2">
        <v>-0.06988906860351562</v>
      </c>
      <c r="O79" s="2">
        <v>-0.07011795043945312</v>
      </c>
      <c r="P79" s="2">
        <v>-0.06736564636230469</v>
      </c>
      <c r="Q79" s="2">
        <v>-0.07096672058105469</v>
      </c>
      <c r="R79" s="2">
        <v>-0.07252311706542969</v>
      </c>
      <c r="S79" s="2">
        <v>-0.06978511810302734</v>
      </c>
      <c r="T79" s="2">
        <v>-0.06587791442871094</v>
      </c>
      <c r="U79" s="2">
        <v>-0.06564426422119141</v>
      </c>
      <c r="V79" s="2">
        <v>-0.06839561462402344</v>
      </c>
      <c r="W79" s="2">
        <v>-0.06937026977539062</v>
      </c>
      <c r="X79" s="2">
        <v>-0.07665824890136719</v>
      </c>
      <c r="Y79" s="2">
        <v>-0.07810115814208984</v>
      </c>
      <c r="Z79" s="2">
        <v>-0.07709789276123047</v>
      </c>
      <c r="AA79" s="2">
        <v>-0.06062507629394531</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2025-05-12T01:48:05Z</dcterms:created>
  <dcterms:modified xsi:type="dcterms:W3CDTF">2025-05-12T01:48:05Z</dcterms:modified>
</cp:coreProperties>
</file>