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<sst xmlns="http://schemas.openxmlformats.org/spreadsheetml/2006/main" count="194" uniqueCount="120">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</sst>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-0.1238288879394531</v>
      </c>
      <c r="E3" s="2">
        <v>-0.07080364227294922</v>
      </c>
      <c r="F3" s="2">
        <v>-0.01182842254638672</v>
      </c>
      <c r="G3" s="2">
        <v>-0.0162653923034668</v>
      </c>
      <c r="H3" s="2">
        <v>-0.02107715606689453</v>
      </c>
      <c r="I3" s="2">
        <v>-0.02396774291992188</v>
      </c>
      <c r="J3" s="2">
        <v>-0.07169723510742188</v>
      </c>
      <c r="K3" s="2">
        <v>-0.1004524230957031</v>
      </c>
      <c r="L3" s="2">
        <v>-0.1116228103637695</v>
      </c>
      <c r="M3" s="2">
        <v>-0.1351804733276367</v>
      </c>
      <c r="N3" s="2">
        <v>-0.05049896240234375</v>
      </c>
      <c r="O3" s="2">
        <v>0.01591682434082031</v>
      </c>
      <c r="P3" s="2">
        <v>-0.03781223297119141</v>
      </c>
      <c r="Q3" s="2">
        <v>0.003686904907226562</v>
      </c>
      <c r="R3" s="2">
        <v>0.004523277282714844</v>
      </c>
      <c r="S3" s="2">
        <v>0.05430793762207031</v>
      </c>
      <c r="T3" s="2">
        <v>-0.01567554473876953</v>
      </c>
      <c r="U3" s="2">
        <v>-0.1390600204467773</v>
      </c>
      <c r="V3" s="2">
        <v>-0.06838798522949219</v>
      </c>
      <c r="W3" s="2">
        <v>-0.1463823318481445</v>
      </c>
      <c r="X3" s="2">
        <v>-0.1329889297485352</v>
      </c>
      <c r="Y3" s="2">
        <v>-0.1228771209716797</v>
      </c>
      <c r="Z3" s="2">
        <v>-0.1313934326171875</v>
      </c>
      <c r="AA3" s="2">
        <v>-0.1369285583496094</v>
      </c>
    </row>
    <row r="4" spans="1:27">
      <c r="A4">
        <v>39385</v>
      </c>
      <c r="B4" t="s">
        <v>1</v>
      </c>
      <c r="C4" t="s">
        <v>77</v>
      </c>
      <c r="D4" s="2">
        <v>-0.1574869155883789</v>
      </c>
      <c r="E4" s="2">
        <v>-0.09431552886962891</v>
      </c>
      <c r="F4" s="2">
        <v>-0.0253138542175293</v>
      </c>
      <c r="G4" s="2">
        <v>-0.03096246719360352</v>
      </c>
      <c r="H4" s="2">
        <v>-0.03502893447875977</v>
      </c>
      <c r="I4" s="2">
        <v>-0.03762531280517578</v>
      </c>
      <c r="J4" s="2">
        <v>-0.09628677368164062</v>
      </c>
      <c r="K4" s="2">
        <v>-0.1324472427368164</v>
      </c>
      <c r="L4" s="2">
        <v>-0.1449708938598633</v>
      </c>
      <c r="M4" s="2">
        <v>-0.1629228591918945</v>
      </c>
      <c r="N4" s="2">
        <v>-0.05614471435546875</v>
      </c>
      <c r="O4" s="2">
        <v>0.02298927307128906</v>
      </c>
      <c r="P4" s="2">
        <v>-0.03541755676269531</v>
      </c>
      <c r="Q4" s="2">
        <v>0.01897430419921875</v>
      </c>
      <c r="R4" s="2">
        <v>0.02381992340087891</v>
      </c>
      <c r="S4" s="2">
        <v>0.07236957550048828</v>
      </c>
      <c r="T4" s="2">
        <v>-0.01095199584960938</v>
      </c>
      <c r="U4" s="2">
        <v>-0.1638517379760742</v>
      </c>
      <c r="V4" s="2">
        <v>-0.08748435974121094</v>
      </c>
      <c r="W4" s="2">
        <v>-0.1830625534057617</v>
      </c>
      <c r="X4" s="2">
        <v>-0.1732378005981445</v>
      </c>
      <c r="Y4" s="2">
        <v>-0.1686782836914062</v>
      </c>
      <c r="Z4" s="2">
        <v>-0.1760673522949219</v>
      </c>
      <c r="AA4" s="2">
        <v>-0.1776590347290039</v>
      </c>
    </row>
    <row r="5" spans="1:27">
      <c r="A5">
        <v>29385</v>
      </c>
      <c r="B5" t="s">
        <v>2</v>
      </c>
      <c r="C5" t="s">
        <v>77</v>
      </c>
      <c r="D5" s="2">
        <v>-0.1243429183959961</v>
      </c>
      <c r="E5" s="2">
        <v>-0.06618881225585938</v>
      </c>
      <c r="F5" s="2">
        <v>-0.001111984252929688</v>
      </c>
      <c r="G5" s="2">
        <v>-0.006580829620361328</v>
      </c>
      <c r="H5" s="2">
        <v>-0.01181125640869141</v>
      </c>
      <c r="I5" s="2">
        <v>-0.01398563385009766</v>
      </c>
      <c r="J5" s="2">
        <v>-0.06767654418945312</v>
      </c>
      <c r="K5" s="2">
        <v>-0.09910488128662109</v>
      </c>
      <c r="L5" s="2">
        <v>-0.1101741790771484</v>
      </c>
      <c r="M5" s="2">
        <v>-0.1334400177001953</v>
      </c>
      <c r="N5" s="2">
        <v>-0.03785514831542969</v>
      </c>
      <c r="O5" s="2">
        <v>0.03624820709228516</v>
      </c>
      <c r="P5" s="2">
        <v>-0.02687835693359375</v>
      </c>
      <c r="Q5" s="2">
        <v>0.02182197570800781</v>
      </c>
      <c r="R5" s="2">
        <v>0.02548313140869141</v>
      </c>
      <c r="S5" s="2">
        <v>0.08005619049072266</v>
      </c>
      <c r="T5" s="2">
        <v>0.003298759460449219</v>
      </c>
      <c r="U5" s="2">
        <v>-0.1402530670166016</v>
      </c>
      <c r="V5" s="2">
        <v>-0.06160926818847656</v>
      </c>
      <c r="W5" s="2">
        <v>-0.1459875106811523</v>
      </c>
      <c r="X5" s="2">
        <v>-0.1320772171020508</v>
      </c>
      <c r="Y5" s="2">
        <v>-0.1222133636474609</v>
      </c>
      <c r="Z5" s="2">
        <v>-0.1321735382080078</v>
      </c>
      <c r="AA5" s="2">
        <v>-0.1381978988647461</v>
      </c>
    </row>
    <row r="6" spans="1:27">
      <c r="A6">
        <v>29396</v>
      </c>
      <c r="B6" t="s">
        <v>3</v>
      </c>
      <c r="C6" t="s">
        <v>77</v>
      </c>
      <c r="D6" s="2">
        <v>-0.1276073455810547</v>
      </c>
      <c r="E6" s="2">
        <v>-0.06911087036132812</v>
      </c>
      <c r="F6" s="2">
        <v>-0.003740310668945312</v>
      </c>
      <c r="G6" s="2">
        <v>-0.008983135223388672</v>
      </c>
      <c r="H6" s="2">
        <v>-0.01445245742797852</v>
      </c>
      <c r="I6" s="2">
        <v>-0.01666069030761719</v>
      </c>
      <c r="J6" s="2">
        <v>-0.07068824768066406</v>
      </c>
      <c r="K6" s="2">
        <v>-0.1025409698486328</v>
      </c>
      <c r="L6" s="2">
        <v>-0.1139364242553711</v>
      </c>
      <c r="M6" s="2">
        <v>-0.1375093460083008</v>
      </c>
      <c r="N6" s="2">
        <v>-0.04156970977783203</v>
      </c>
      <c r="O6" s="2">
        <v>0.03296852111816406</v>
      </c>
      <c r="P6" s="2">
        <v>-0.03030967712402344</v>
      </c>
      <c r="Q6" s="2">
        <v>0.01904773712158203</v>
      </c>
      <c r="R6" s="2">
        <v>0.02281761169433594</v>
      </c>
      <c r="S6" s="2">
        <v>0.07774066925048828</v>
      </c>
      <c r="T6" s="2">
        <v>0.001093864440917969</v>
      </c>
      <c r="U6" s="2">
        <v>-0.1429519653320312</v>
      </c>
      <c r="V6" s="2">
        <v>-0.06417560577392578</v>
      </c>
      <c r="W6" s="2">
        <v>-0.1496086120605469</v>
      </c>
      <c r="X6" s="2">
        <v>-0.1359119415283203</v>
      </c>
      <c r="Y6" s="2">
        <v>-0.1261405944824219</v>
      </c>
      <c r="Z6" s="2">
        <v>-0.1356992721557617</v>
      </c>
      <c r="AA6" s="2">
        <v>-0.1409387588500977</v>
      </c>
    </row>
    <row r="7" spans="1:27">
      <c r="A7">
        <v>39398</v>
      </c>
      <c r="B7" t="s">
        <v>4</v>
      </c>
      <c r="C7" t="s">
        <v>77</v>
      </c>
      <c r="D7" s="2">
        <v>-0.1217374801635742</v>
      </c>
      <c r="E7" s="2">
        <v>-0.06904506683349609</v>
      </c>
      <c r="F7" s="2">
        <v>-0.01031970977783203</v>
      </c>
      <c r="G7" s="2">
        <v>-0.01487636566162109</v>
      </c>
      <c r="H7" s="2">
        <v>-0.01959991455078125</v>
      </c>
      <c r="I7" s="2">
        <v>-0.02230310440063477</v>
      </c>
      <c r="J7" s="2">
        <v>-0.06999683380126953</v>
      </c>
      <c r="K7" s="2">
        <v>-0.09844303131103516</v>
      </c>
      <c r="L7" s="2">
        <v>-0.1093244552612305</v>
      </c>
      <c r="M7" s="2">
        <v>-0.1323480606079102</v>
      </c>
      <c r="N7" s="2">
        <v>-0.0477142333984375</v>
      </c>
      <c r="O7" s="2">
        <v>0.01842880249023438</v>
      </c>
      <c r="P7" s="2">
        <v>-0.03583335876464844</v>
      </c>
      <c r="Q7" s="2">
        <v>0.005829811096191406</v>
      </c>
      <c r="R7" s="2">
        <v>0.006956100463867188</v>
      </c>
      <c r="S7" s="2">
        <v>0.05669307708740234</v>
      </c>
      <c r="T7" s="2">
        <v>-0.01313877105712891</v>
      </c>
      <c r="U7" s="2">
        <v>-0.1366291046142578</v>
      </c>
      <c r="V7" s="2">
        <v>-0.06560516357421875</v>
      </c>
      <c r="W7" s="2">
        <v>-0.1431303024291992</v>
      </c>
      <c r="X7" s="2">
        <v>-0.129673957824707</v>
      </c>
      <c r="Y7" s="2">
        <v>-0.1196269989013672</v>
      </c>
      <c r="Z7" s="2">
        <v>-0.128596305847168</v>
      </c>
      <c r="AA7" s="2">
        <v>-0.1346120834350586</v>
      </c>
    </row>
    <row r="8" spans="1:27">
      <c r="A8">
        <v>29398</v>
      </c>
      <c r="B8" t="s">
        <v>5</v>
      </c>
      <c r="C8" t="s">
        <v>77</v>
      </c>
      <c r="D8" s="2">
        <v>-0.1121816635131836</v>
      </c>
      <c r="E8" s="2">
        <v>-0.05738639831542969</v>
      </c>
      <c r="F8" s="2">
        <v>0.004078388214111328</v>
      </c>
      <c r="G8" s="2">
        <v>-0.001476764678955078</v>
      </c>
      <c r="H8" s="2">
        <v>-0.006049633026123047</v>
      </c>
      <c r="I8" s="2">
        <v>-0.008152008056640625</v>
      </c>
      <c r="J8" s="2">
        <v>-0.05839157104492188</v>
      </c>
      <c r="K8" s="2">
        <v>-0.08729267120361328</v>
      </c>
      <c r="L8" s="2">
        <v>-0.09728145599365234</v>
      </c>
      <c r="M8" s="2">
        <v>-0.1194572448730469</v>
      </c>
      <c r="N8" s="2">
        <v>-0.02946186065673828</v>
      </c>
      <c r="O8" s="2">
        <v>0.04016304016113281</v>
      </c>
      <c r="P8" s="2">
        <v>-0.01904201507568359</v>
      </c>
      <c r="Q8" s="2">
        <v>0.02528285980224609</v>
      </c>
      <c r="R8" s="2">
        <v>0.02765464782714844</v>
      </c>
      <c r="S8" s="2">
        <v>0.07968807220458984</v>
      </c>
      <c r="T8" s="2">
        <v>0.005555152893066406</v>
      </c>
      <c r="U8" s="2">
        <v>-0.129730224609375</v>
      </c>
      <c r="V8" s="2">
        <v>-0.05752372741699219</v>
      </c>
      <c r="W8" s="2">
        <v>-0.133854866027832</v>
      </c>
      <c r="X8" s="2">
        <v>-0.120213508605957</v>
      </c>
      <c r="Y8" s="2">
        <v>-0.1103496551513672</v>
      </c>
      <c r="Z8" s="2">
        <v>-0.1206474304199219</v>
      </c>
      <c r="AA8" s="2">
        <v>-0.127960205078125</v>
      </c>
    </row>
    <row r="9" spans="1:27">
      <c r="A9">
        <v>39400</v>
      </c>
      <c r="B9" t="s">
        <v>6</v>
      </c>
      <c r="C9" t="s">
        <v>77</v>
      </c>
      <c r="D9" s="2">
        <v>-0.08656883239746094</v>
      </c>
      <c r="E9" s="2">
        <v>-0.02877712249755859</v>
      </c>
      <c r="F9" s="2">
        <v>0.03759193420410156</v>
      </c>
      <c r="G9" s="2">
        <v>0.02998018264770508</v>
      </c>
      <c r="H9" s="2">
        <v>0.02581787109375</v>
      </c>
      <c r="I9" s="2">
        <v>0.02439212799072266</v>
      </c>
      <c r="J9" s="2">
        <v>-0.02946758270263672</v>
      </c>
      <c r="K9" s="2">
        <v>-0.05844593048095703</v>
      </c>
      <c r="L9" s="2">
        <v>-0.06718063354492188</v>
      </c>
      <c r="M9" s="2">
        <v>-0.08726119995117188</v>
      </c>
      <c r="N9" s="2">
        <v>0.01075077056884766</v>
      </c>
      <c r="O9" s="2">
        <v>0.08525753021240234</v>
      </c>
      <c r="P9" s="2">
        <v>0.01739692687988281</v>
      </c>
      <c r="Q9" s="2">
        <v>0.06537246704101562</v>
      </c>
      <c r="R9" s="2">
        <v>0.06988334655761719</v>
      </c>
      <c r="S9" s="2">
        <v>0.1264867782592773</v>
      </c>
      <c r="T9" s="2">
        <v>0.04517745971679688</v>
      </c>
      <c r="U9" s="2">
        <v>-0.1030540466308594</v>
      </c>
      <c r="V9" s="2">
        <v>-0.01587295532226562</v>
      </c>
      <c r="W9" s="2">
        <v>-0.09858798980712891</v>
      </c>
      <c r="X9" s="2">
        <v>-0.08170223236083984</v>
      </c>
      <c r="Y9" s="2">
        <v>-0.07049942016601562</v>
      </c>
      <c r="Z9" s="2">
        <v>-0.08582782745361328</v>
      </c>
      <c r="AA9" s="2">
        <v>-0.1001348495483398</v>
      </c>
    </row>
    <row r="10" spans="1:27">
      <c r="A10">
        <v>29425</v>
      </c>
      <c r="B10" t="s">
        <v>7</v>
      </c>
      <c r="C10" t="s">
        <v>77</v>
      </c>
      <c r="D10" s="2">
        <v>-0.1382884979248047</v>
      </c>
      <c r="E10" s="2">
        <v>-0.07873344421386719</v>
      </c>
      <c r="F10" s="2">
        <v>-0.01270484924316406</v>
      </c>
      <c r="G10" s="2">
        <v>-0.01775407791137695</v>
      </c>
      <c r="H10" s="2">
        <v>-0.02328348159790039</v>
      </c>
      <c r="I10" s="2">
        <v>-0.02573728561401367</v>
      </c>
      <c r="J10" s="2">
        <v>-0.08066368103027344</v>
      </c>
      <c r="K10" s="2">
        <v>-0.1136484146118164</v>
      </c>
      <c r="L10" s="2">
        <v>-0.1259918212890625</v>
      </c>
      <c r="M10" s="2">
        <v>-0.1504173278808594</v>
      </c>
      <c r="N10" s="2">
        <v>-0.05354690551757812</v>
      </c>
      <c r="O10" s="2">
        <v>0.02180957794189453</v>
      </c>
      <c r="P10" s="2">
        <v>-0.04148674011230469</v>
      </c>
      <c r="Q10" s="2">
        <v>0.008375167846679688</v>
      </c>
      <c r="R10" s="2">
        <v>0.01236724853515625</v>
      </c>
      <c r="S10" s="2">
        <v>0.0670013427734375</v>
      </c>
      <c r="T10" s="2">
        <v>-0.009785652160644531</v>
      </c>
      <c r="U10" s="2">
        <v>-0.1552524566650391</v>
      </c>
      <c r="V10" s="2">
        <v>-0.07703781127929688</v>
      </c>
      <c r="W10" s="2">
        <v>-0.1641101837158203</v>
      </c>
      <c r="X10" s="2">
        <v>-0.150726318359375</v>
      </c>
      <c r="Y10" s="2">
        <v>-0.1411952972412109</v>
      </c>
      <c r="Z10" s="2">
        <v>-0.1493110656738281</v>
      </c>
      <c r="AA10" s="2">
        <v>-0.1531867980957031</v>
      </c>
    </row>
    <row r="11" spans="1:27">
      <c r="A11">
        <v>39425</v>
      </c>
      <c r="B11" t="s">
        <v>8</v>
      </c>
      <c r="C11" t="s">
        <v>77</v>
      </c>
      <c r="D11" s="2">
        <v>-0.1552581787109375</v>
      </c>
      <c r="E11" s="2">
        <v>-0.09438037872314453</v>
      </c>
      <c r="F11" s="2">
        <v>-0.02775764465332031</v>
      </c>
      <c r="G11" s="2">
        <v>-0.03221988677978516</v>
      </c>
      <c r="H11" s="2">
        <v>-0.03803873062133789</v>
      </c>
      <c r="I11" s="2">
        <v>-0.04079866409301758</v>
      </c>
      <c r="J11" s="2">
        <v>-0.09689807891845703</v>
      </c>
      <c r="K11" s="2">
        <v>-0.1316556930541992</v>
      </c>
      <c r="L11" s="2">
        <v>-0.1455974578857422</v>
      </c>
      <c r="M11" s="2">
        <v>-0.1715011596679688</v>
      </c>
      <c r="N11" s="2">
        <v>-0.07384300231933594</v>
      </c>
      <c r="O11" s="2">
        <v>0.002443313598632812</v>
      </c>
      <c r="P11" s="2">
        <v>-0.06032371520996094</v>
      </c>
      <c r="Q11" s="2">
        <v>-0.009662628173828125</v>
      </c>
      <c r="R11" s="2">
        <v>-0.005369186401367188</v>
      </c>
      <c r="S11" s="2">
        <v>0.04885387420654297</v>
      </c>
      <c r="T11" s="2">
        <v>-0.02733993530273438</v>
      </c>
      <c r="U11" s="2">
        <v>-0.1742219924926758</v>
      </c>
      <c r="V11" s="2">
        <v>-0.09816265106201172</v>
      </c>
      <c r="W11" s="2">
        <v>-0.1874942779541016</v>
      </c>
      <c r="X11" s="2">
        <v>-0.1750268936157227</v>
      </c>
      <c r="Y11" s="2">
        <v>-0.1660194396972656</v>
      </c>
      <c r="Z11" s="2">
        <v>-0.1713409423828125</v>
      </c>
      <c r="AA11" s="2">
        <v>-0.1721887588500977</v>
      </c>
    </row>
    <row r="12" spans="1:27">
      <c r="A12">
        <v>29435</v>
      </c>
      <c r="B12" t="s">
        <v>9</v>
      </c>
      <c r="C12" t="s">
        <v>77</v>
      </c>
      <c r="D12" s="2">
        <v>-0.1062994003295898</v>
      </c>
      <c r="E12" s="2">
        <v>-0.04990386962890625</v>
      </c>
      <c r="F12" s="2">
        <v>0.01380538940429688</v>
      </c>
      <c r="G12" s="2">
        <v>0.007504463195800781</v>
      </c>
      <c r="H12" s="2">
        <v>0.003062248229980469</v>
      </c>
      <c r="I12" s="2">
        <v>0.001170158386230469</v>
      </c>
      <c r="J12" s="2">
        <v>-0.05089855194091797</v>
      </c>
      <c r="K12" s="2">
        <v>-0.08027076721191406</v>
      </c>
      <c r="L12" s="2">
        <v>-0.08971786499023438</v>
      </c>
      <c r="M12" s="2">
        <v>-0.1114816665649414</v>
      </c>
      <c r="N12" s="2">
        <v>-0.017608642578125</v>
      </c>
      <c r="O12" s="2">
        <v>0.05458736419677734</v>
      </c>
      <c r="P12" s="2">
        <v>-0.008057594299316406</v>
      </c>
      <c r="Q12" s="2">
        <v>0.03826427459716797</v>
      </c>
      <c r="R12" s="2">
        <v>0.04146575927734375</v>
      </c>
      <c r="S12" s="2">
        <v>0.09514141082763672</v>
      </c>
      <c r="T12" s="2">
        <v>0.01813220977783203</v>
      </c>
      <c r="U12" s="2">
        <v>-0.1229677200317383</v>
      </c>
      <c r="V12" s="2">
        <v>-0.04439258575439453</v>
      </c>
      <c r="W12" s="2">
        <v>-0.1244144439697266</v>
      </c>
      <c r="X12" s="2">
        <v>-0.1096343994140625</v>
      </c>
      <c r="Y12" s="2">
        <v>-0.09932708740234375</v>
      </c>
      <c r="Z12" s="2">
        <v>-0.1114377975463867</v>
      </c>
      <c r="AA12" s="2">
        <v>-0.1207895278930664</v>
      </c>
    </row>
    <row r="13" spans="1:27">
      <c r="A13">
        <v>39435</v>
      </c>
      <c r="B13" t="s">
        <v>10</v>
      </c>
      <c r="C13" t="s">
        <v>77</v>
      </c>
      <c r="D13" s="2">
        <v>-0.09213829040527344</v>
      </c>
      <c r="E13" s="2">
        <v>-0.03470420837402344</v>
      </c>
      <c r="F13" s="2">
        <v>0.03098106384277344</v>
      </c>
      <c r="G13" s="2">
        <v>0.02375173568725586</v>
      </c>
      <c r="H13" s="2">
        <v>0.01948690414428711</v>
      </c>
      <c r="I13" s="2">
        <v>0.01790332794189453</v>
      </c>
      <c r="J13" s="2">
        <v>-0.03547191619873047</v>
      </c>
      <c r="K13" s="2">
        <v>-0.06456565856933594</v>
      </c>
      <c r="L13" s="2">
        <v>-0.07291221618652344</v>
      </c>
      <c r="M13" s="2">
        <v>-0.09372520446777344</v>
      </c>
      <c r="N13" s="2">
        <v>0.003574371337890625</v>
      </c>
      <c r="O13" s="2">
        <v>0.07780361175537109</v>
      </c>
      <c r="P13" s="2">
        <v>0.01163578033447266</v>
      </c>
      <c r="Q13" s="2">
        <v>0.05940723419189453</v>
      </c>
      <c r="R13" s="2">
        <v>0.06341361999511719</v>
      </c>
      <c r="S13" s="2">
        <v>0.1187171936035156</v>
      </c>
      <c r="T13" s="2">
        <v>0.03854560852050781</v>
      </c>
      <c r="U13" s="2">
        <v>-0.1085872650146484</v>
      </c>
      <c r="V13" s="2">
        <v>-0.02401638031005859</v>
      </c>
      <c r="W13" s="2">
        <v>-0.1059885025024414</v>
      </c>
      <c r="X13" s="2">
        <v>-0.0898284912109375</v>
      </c>
      <c r="Y13" s="2">
        <v>-0.0789337158203125</v>
      </c>
      <c r="Z13" s="2">
        <v>-0.0933074951171875</v>
      </c>
      <c r="AA13" s="2">
        <v>-0.1059551239013672</v>
      </c>
    </row>
    <row r="14" spans="1:27">
      <c r="A14">
        <v>39184</v>
      </c>
      <c r="B14" t="s">
        <v>11</v>
      </c>
      <c r="C14" t="s">
        <v>78</v>
      </c>
      <c r="D14" s="2">
        <v>-0.03116321563720703</v>
      </c>
      <c r="E14" s="2">
        <v>-0.01816654205322266</v>
      </c>
      <c r="F14" s="2">
        <v>-0.01573324203491211</v>
      </c>
      <c r="G14" s="2">
        <v>-0.01553106307983398</v>
      </c>
      <c r="H14" s="2">
        <v>-0.0155029296875</v>
      </c>
      <c r="I14" s="2">
        <v>-0.01574087142944336</v>
      </c>
      <c r="J14" s="2">
        <v>-0.01863861083984375</v>
      </c>
      <c r="K14" s="2">
        <v>-0.01942825317382812</v>
      </c>
      <c r="L14" s="2">
        <v>-0.01564502716064453</v>
      </c>
      <c r="M14" s="2">
        <v>-0.01164340972900391</v>
      </c>
      <c r="N14" s="2">
        <v>-0.007292747497558594</v>
      </c>
      <c r="O14" s="2">
        <v>0.002057075500488281</v>
      </c>
      <c r="P14" s="2">
        <v>0.01166629791259766</v>
      </c>
      <c r="Q14" s="2">
        <v>0.02076911926269531</v>
      </c>
      <c r="R14" s="2">
        <v>0.03486061096191406</v>
      </c>
      <c r="S14" s="2">
        <v>0.04018783569335938</v>
      </c>
      <c r="T14" s="2">
        <v>0.03381538391113281</v>
      </c>
      <c r="U14" s="2">
        <v>0.03717708587646484</v>
      </c>
      <c r="V14" s="2">
        <v>0.02565574645996094</v>
      </c>
      <c r="W14" s="2">
        <v>0.004744529724121094</v>
      </c>
      <c r="X14" s="2">
        <v>0.004353523254394531</v>
      </c>
      <c r="Y14" s="2">
        <v>-0.006591796875</v>
      </c>
      <c r="Z14" s="2">
        <v>-0.01119422912597656</v>
      </c>
      <c r="AA14" s="2">
        <v>-0.0082855224609375</v>
      </c>
    </row>
    <row r="15" spans="1:27">
      <c r="A15">
        <v>39003</v>
      </c>
      <c r="B15" t="s">
        <v>12</v>
      </c>
      <c r="C15" t="s">
        <v>78</v>
      </c>
      <c r="D15" s="2">
        <v>-0.07273197174072266</v>
      </c>
      <c r="E15" s="2">
        <v>-0.05887603759765625</v>
      </c>
      <c r="F15" s="2">
        <v>-0.05438709259033203</v>
      </c>
      <c r="G15" s="2">
        <v>-0.05290460586547852</v>
      </c>
      <c r="H15" s="2">
        <v>-0.05190229415893555</v>
      </c>
      <c r="I15" s="2">
        <v>-0.05345869064331055</v>
      </c>
      <c r="J15" s="2">
        <v>-0.06043434143066406</v>
      </c>
      <c r="K15" s="2">
        <v>-0.06981372833251953</v>
      </c>
      <c r="L15" s="2">
        <v>-0.06893634796142578</v>
      </c>
      <c r="M15" s="2">
        <v>-0.05712604522705078</v>
      </c>
      <c r="N15" s="2">
        <v>-0.04515552520751953</v>
      </c>
      <c r="O15" s="2">
        <v>-0.02653121948242188</v>
      </c>
      <c r="P15" s="2">
        <v>-0.01782131195068359</v>
      </c>
      <c r="Q15" s="2">
        <v>-0.01590538024902344</v>
      </c>
      <c r="R15" s="2">
        <v>0.0041656494140625</v>
      </c>
      <c r="S15" s="2">
        <v>0.003600120544433594</v>
      </c>
      <c r="T15" s="2">
        <v>-0.004931449890136719</v>
      </c>
      <c r="U15" s="2">
        <v>-0.002509117126464844</v>
      </c>
      <c r="V15" s="2">
        <v>-0.02257251739501953</v>
      </c>
      <c r="W15" s="2">
        <v>-0.04060745239257812</v>
      </c>
      <c r="X15" s="2">
        <v>-0.05043792724609375</v>
      </c>
      <c r="Y15" s="2">
        <v>-0.06667709350585938</v>
      </c>
      <c r="Z15" s="2">
        <v>-0.06471347808837891</v>
      </c>
      <c r="AA15" s="2">
        <v>-0.05533027648925781</v>
      </c>
    </row>
    <row r="16" spans="1:27">
      <c r="A16">
        <v>39005</v>
      </c>
      <c r="B16" t="s">
        <v>13</v>
      </c>
      <c r="C16" t="s">
        <v>78</v>
      </c>
      <c r="D16" s="2">
        <v>-0.0466156005859375</v>
      </c>
      <c r="E16" s="2">
        <v>-0.03325843811035156</v>
      </c>
      <c r="F16" s="2">
        <v>-0.03005599975585938</v>
      </c>
      <c r="G16" s="2">
        <v>-0.0293583869934082</v>
      </c>
      <c r="H16" s="2">
        <v>-0.02897977828979492</v>
      </c>
      <c r="I16" s="2">
        <v>-0.02965068817138672</v>
      </c>
      <c r="J16" s="2">
        <v>-0.03387737274169922</v>
      </c>
      <c r="K16" s="2">
        <v>-0.03707790374755859</v>
      </c>
      <c r="L16" s="2">
        <v>-0.03403472900390625</v>
      </c>
      <c r="M16" s="2">
        <v>-0.02717781066894531</v>
      </c>
      <c r="N16" s="2">
        <v>-0.02027034759521484</v>
      </c>
      <c r="O16" s="2">
        <v>-0.009408950805664062</v>
      </c>
      <c r="P16" s="2">
        <v>-0.002958297729492188</v>
      </c>
      <c r="Q16" s="2">
        <v>-0.003680229187011719</v>
      </c>
      <c r="R16" s="2">
        <v>0.009366989135742188</v>
      </c>
      <c r="S16" s="2">
        <v>0.01175212860107422</v>
      </c>
      <c r="T16" s="2">
        <v>0.007187843322753906</v>
      </c>
      <c r="U16" s="2">
        <v>0.008242607116699219</v>
      </c>
      <c r="V16" s="2">
        <v>-0.0006389617919921875</v>
      </c>
      <c r="W16" s="2">
        <v>-0.01198482513427734</v>
      </c>
      <c r="X16" s="2">
        <v>-0.01887226104736328</v>
      </c>
      <c r="Y16" s="2">
        <v>-0.03173828125</v>
      </c>
      <c r="Z16" s="2">
        <v>-0.03628921508789062</v>
      </c>
      <c r="AA16" s="2">
        <v>-0.02872848510742188</v>
      </c>
    </row>
    <row r="17" spans="1:27">
      <c r="A17">
        <v>39010</v>
      </c>
      <c r="B17" t="s">
        <v>14</v>
      </c>
      <c r="C17" t="s">
        <v>78</v>
      </c>
      <c r="D17" s="2">
        <v>-0.06349754333496094</v>
      </c>
      <c r="E17" s="2">
        <v>-0.05509281158447266</v>
      </c>
      <c r="F17" s="2">
        <v>-0.05089235305786133</v>
      </c>
      <c r="G17" s="2">
        <v>-0.04944896697998047</v>
      </c>
      <c r="H17" s="2">
        <v>-0.04957818984985352</v>
      </c>
      <c r="I17" s="2">
        <v>-0.05049562454223633</v>
      </c>
      <c r="J17" s="2">
        <v>-0.05307579040527344</v>
      </c>
      <c r="K17" s="2">
        <v>-0.05810928344726562</v>
      </c>
      <c r="L17" s="2">
        <v>-0.06197643280029297</v>
      </c>
      <c r="M17" s="2">
        <v>-0.06702041625976562</v>
      </c>
      <c r="N17" s="2">
        <v>-0.06875419616699219</v>
      </c>
      <c r="O17" s="2">
        <v>-0.06532001495361328</v>
      </c>
      <c r="P17" s="2">
        <v>-0.06475734710693359</v>
      </c>
      <c r="Q17" s="2">
        <v>-0.06903934478759766</v>
      </c>
      <c r="R17" s="2">
        <v>-0.07098579406738281</v>
      </c>
      <c r="S17" s="2">
        <v>-0.06969165802001953</v>
      </c>
      <c r="T17" s="2">
        <v>-0.06641197204589844</v>
      </c>
      <c r="U17" s="2">
        <v>-0.067962646484375</v>
      </c>
      <c r="V17" s="2">
        <v>-0.070281982421875</v>
      </c>
      <c r="W17" s="2">
        <v>-0.07024765014648438</v>
      </c>
      <c r="X17" s="2">
        <v>-0.06980419158935547</v>
      </c>
      <c r="Y17" s="2">
        <v>-0.07361030578613281</v>
      </c>
      <c r="Z17" s="2">
        <v>-0.07015705108642578</v>
      </c>
      <c r="AA17" s="2">
        <v>-0.06211185455322266</v>
      </c>
    </row>
    <row r="18" spans="1:27">
      <c r="A18">
        <v>39015</v>
      </c>
      <c r="B18" t="s">
        <v>15</v>
      </c>
      <c r="C18" t="s">
        <v>78</v>
      </c>
      <c r="D18" s="2">
        <v>-0.03140544891357422</v>
      </c>
      <c r="E18" s="2">
        <v>-0.01840686798095703</v>
      </c>
      <c r="F18" s="2">
        <v>-0.01597452163696289</v>
      </c>
      <c r="G18" s="2">
        <v>-0.01577281951904297</v>
      </c>
      <c r="H18" s="2">
        <v>-0.01574373245239258</v>
      </c>
      <c r="I18" s="2">
        <v>-0.01598072052001953</v>
      </c>
      <c r="J18" s="2">
        <v>-0.01888084411621094</v>
      </c>
      <c r="K18" s="2">
        <v>-0.01967334747314453</v>
      </c>
      <c r="L18" s="2">
        <v>-0.01588249206542969</v>
      </c>
      <c r="M18" s="2">
        <v>-0.01188182830810547</v>
      </c>
      <c r="N18" s="2">
        <v>-0.007602691650390625</v>
      </c>
      <c r="O18" s="2">
        <v>0.001456260681152344</v>
      </c>
      <c r="P18" s="2">
        <v>0.01044940948486328</v>
      </c>
      <c r="Q18" s="2">
        <v>0.01866340637207031</v>
      </c>
      <c r="R18" s="2">
        <v>0.03196430206298828</v>
      </c>
      <c r="S18" s="2">
        <v>0.03667163848876953</v>
      </c>
      <c r="T18" s="2">
        <v>0.03077411651611328</v>
      </c>
      <c r="U18" s="2">
        <v>0.03377151489257812</v>
      </c>
      <c r="V18" s="2">
        <v>0.02319049835205078</v>
      </c>
      <c r="W18" s="2">
        <v>0.003778457641601562</v>
      </c>
      <c r="X18" s="2">
        <v>0.002854347229003906</v>
      </c>
      <c r="Y18" s="2">
        <v>-0.007734298706054688</v>
      </c>
      <c r="Z18" s="2">
        <v>-0.01241779327392578</v>
      </c>
      <c r="AA18" s="2">
        <v>-0.009299278259277344</v>
      </c>
    </row>
    <row r="19" spans="1:27">
      <c r="A19">
        <v>39020</v>
      </c>
      <c r="B19" t="s">
        <v>16</v>
      </c>
      <c r="C19" t="s">
        <v>78</v>
      </c>
      <c r="D19" s="2">
        <v>-0.1553487777709961</v>
      </c>
      <c r="E19" s="2">
        <v>-0.1374282836914062</v>
      </c>
      <c r="F19" s="2">
        <v>-0.1271529197692871</v>
      </c>
      <c r="G19" s="2">
        <v>-0.1227579116821289</v>
      </c>
      <c r="H19" s="2">
        <v>-0.1199855804443359</v>
      </c>
      <c r="I19" s="2">
        <v>-0.1234793663024902</v>
      </c>
      <c r="J19" s="2">
        <v>-0.1392545700073242</v>
      </c>
      <c r="K19" s="2">
        <v>-0.1671466827392578</v>
      </c>
      <c r="L19" s="2">
        <v>-0.1825876235961914</v>
      </c>
      <c r="M19" s="2">
        <v>-0.1871738433837891</v>
      </c>
      <c r="N19" s="2">
        <v>-0.1854839324951172</v>
      </c>
      <c r="O19" s="2">
        <v>-0.179224967956543</v>
      </c>
      <c r="P19" s="2">
        <v>-0.18109130859375</v>
      </c>
      <c r="Q19" s="2">
        <v>-0.1891136169433594</v>
      </c>
      <c r="R19" s="2">
        <v>-0.1866865158081055</v>
      </c>
      <c r="S19" s="2">
        <v>-0.1799936294555664</v>
      </c>
      <c r="T19" s="2">
        <v>-0.1645994186401367</v>
      </c>
      <c r="U19" s="2">
        <v>-0.1673774719238281</v>
      </c>
      <c r="V19" s="2">
        <v>-0.1678428649902344</v>
      </c>
      <c r="W19" s="2">
        <v>-0.1717538833618164</v>
      </c>
      <c r="X19" s="2">
        <v>-0.1786136627197266</v>
      </c>
      <c r="Y19" s="2">
        <v>-0.1988811492919922</v>
      </c>
      <c r="Z19" s="2">
        <v>-0.1862688064575195</v>
      </c>
      <c r="AA19" s="2">
        <v>-0.1694507598876953</v>
      </c>
    </row>
    <row r="20" spans="1:27">
      <c r="A20">
        <v>39025</v>
      </c>
      <c r="B20" t="s">
        <v>17</v>
      </c>
      <c r="C20" t="s">
        <v>78</v>
      </c>
      <c r="D20" s="2">
        <v>-0.1236352920532227</v>
      </c>
      <c r="E20" s="2">
        <v>-0.1095876693725586</v>
      </c>
      <c r="F20" s="2">
        <v>-0.1014614105224609</v>
      </c>
      <c r="G20" s="2">
        <v>-0.09816217422485352</v>
      </c>
      <c r="H20" s="2">
        <v>-0.09600591659545898</v>
      </c>
      <c r="I20" s="2">
        <v>-0.09887504577636719</v>
      </c>
      <c r="J20" s="2">
        <v>-0.1104736328125</v>
      </c>
      <c r="K20" s="2">
        <v>-0.131983757019043</v>
      </c>
      <c r="L20" s="2">
        <v>-0.1437520980834961</v>
      </c>
      <c r="M20" s="2">
        <v>-0.1485195159912109</v>
      </c>
      <c r="N20" s="2">
        <v>-0.1481771469116211</v>
      </c>
      <c r="O20" s="2">
        <v>-0.1418218612670898</v>
      </c>
      <c r="P20" s="2">
        <v>-0.1446857452392578</v>
      </c>
      <c r="Q20" s="2">
        <v>-0.1496124267578125</v>
      </c>
      <c r="R20" s="2">
        <v>-0.1502685546875</v>
      </c>
      <c r="S20" s="2">
        <v>-0.1457605361938477</v>
      </c>
      <c r="T20" s="2">
        <v>-0.1337690353393555</v>
      </c>
      <c r="U20" s="2">
        <v>-0.1341018676757812</v>
      </c>
      <c r="V20" s="2">
        <v>-0.1358528137207031</v>
      </c>
      <c r="W20" s="2">
        <v>-0.1388416290283203</v>
      </c>
      <c r="X20" s="2">
        <v>-0.1396293640136719</v>
      </c>
      <c r="Y20" s="2">
        <v>-0.1541366577148438</v>
      </c>
      <c r="Z20" s="2">
        <v>-0.1437263488769531</v>
      </c>
      <c r="AA20" s="2">
        <v>-0.1308345794677734</v>
      </c>
    </row>
    <row r="21" spans="1:27">
      <c r="A21">
        <v>39024</v>
      </c>
      <c r="B21" t="s">
        <v>18</v>
      </c>
      <c r="C21" t="s">
        <v>78</v>
      </c>
      <c r="D21" s="2">
        <v>-0.1236419677734375</v>
      </c>
      <c r="E21" s="2">
        <v>-0.1095952987670898</v>
      </c>
      <c r="F21" s="2">
        <v>-0.1014666557312012</v>
      </c>
      <c r="G21" s="2">
        <v>-0.09816741943359375</v>
      </c>
      <c r="H21" s="2">
        <v>-0.09601068496704102</v>
      </c>
      <c r="I21" s="2">
        <v>-0.09888029098510742</v>
      </c>
      <c r="J21" s="2">
        <v>-0.1104803085327148</v>
      </c>
      <c r="K21" s="2">
        <v>-0.1319904327392578</v>
      </c>
      <c r="L21" s="2">
        <v>-0.1437597274780273</v>
      </c>
      <c r="M21" s="2">
        <v>-0.1485261917114258</v>
      </c>
      <c r="N21" s="2">
        <v>-0.1481847763061523</v>
      </c>
      <c r="O21" s="2">
        <v>-0.1418323516845703</v>
      </c>
      <c r="P21" s="2">
        <v>-0.1446962356567383</v>
      </c>
      <c r="Q21" s="2">
        <v>-0.1496219635009766</v>
      </c>
      <c r="R21" s="2">
        <v>-0.1502752304077148</v>
      </c>
      <c r="S21" s="2">
        <v>-0.1457691192626953</v>
      </c>
      <c r="T21" s="2">
        <v>-0.1337785720825195</v>
      </c>
      <c r="U21" s="2">
        <v>-0.1341094970703125</v>
      </c>
      <c r="V21" s="2">
        <v>-0.1358642578125</v>
      </c>
      <c r="W21" s="2">
        <v>-0.1388473510742188</v>
      </c>
      <c r="X21" s="2">
        <v>-0.1396389007568359</v>
      </c>
      <c r="Y21" s="2">
        <v>-0.1541461944580078</v>
      </c>
      <c r="Z21" s="2">
        <v>-0.1437358856201172</v>
      </c>
      <c r="AA21" s="2">
        <v>-0.1308441162109375</v>
      </c>
    </row>
    <row r="22" spans="1:27">
      <c r="A22">
        <v>39030</v>
      </c>
      <c r="B22" t="s">
        <v>19</v>
      </c>
      <c r="C22" t="s">
        <v>78</v>
      </c>
      <c r="D22" s="2">
        <v>-0.1312828063964844</v>
      </c>
      <c r="E22" s="2">
        <v>-0.1162166595458984</v>
      </c>
      <c r="F22" s="2">
        <v>-0.1068515777587891</v>
      </c>
      <c r="G22" s="2">
        <v>-0.1031193733215332</v>
      </c>
      <c r="H22" s="2">
        <v>-0.1008424758911133</v>
      </c>
      <c r="I22" s="2">
        <v>-0.104179859161377</v>
      </c>
      <c r="J22" s="2">
        <v>-0.1163558959960938</v>
      </c>
      <c r="K22" s="2">
        <v>-0.1402339935302734</v>
      </c>
      <c r="L22" s="2">
        <v>-0.1537914276123047</v>
      </c>
      <c r="M22" s="2">
        <v>-0.1598691940307617</v>
      </c>
      <c r="N22" s="2">
        <v>-0.1616487503051758</v>
      </c>
      <c r="O22" s="2">
        <v>-0.1555471420288086</v>
      </c>
      <c r="P22" s="2">
        <v>-0.1591053009033203</v>
      </c>
      <c r="Q22" s="2">
        <v>-0.1645793914794922</v>
      </c>
      <c r="R22" s="2">
        <v>-0.1669778823852539</v>
      </c>
      <c r="S22" s="2">
        <v>-0.1614446640014648</v>
      </c>
      <c r="T22" s="2">
        <v>-0.1463956832885742</v>
      </c>
      <c r="U22" s="2">
        <v>-0.1458473205566406</v>
      </c>
      <c r="V22" s="2">
        <v>-0.1486711502075195</v>
      </c>
      <c r="W22" s="2">
        <v>-0.1511631011962891</v>
      </c>
      <c r="X22" s="2">
        <v>-0.1520414352416992</v>
      </c>
      <c r="Y22" s="2">
        <v>-0.1664505004882812</v>
      </c>
      <c r="Z22" s="2">
        <v>-0.1544809341430664</v>
      </c>
      <c r="AA22" s="2">
        <v>-0.1400985717773438</v>
      </c>
    </row>
    <row r="23" spans="1:27">
      <c r="A23">
        <v>39035</v>
      </c>
      <c r="B23" t="s">
        <v>20</v>
      </c>
      <c r="C23" t="s">
        <v>78</v>
      </c>
      <c r="D23" s="2">
        <v>-0.09414768218994141</v>
      </c>
      <c r="E23" s="2">
        <v>-0.07989215850830078</v>
      </c>
      <c r="F23" s="2">
        <v>-0.07437944412231445</v>
      </c>
      <c r="G23" s="2">
        <v>-0.07227754592895508</v>
      </c>
      <c r="H23" s="2">
        <v>-0.07077217102050781</v>
      </c>
      <c r="I23" s="2">
        <v>-0.07307195663452148</v>
      </c>
      <c r="J23" s="2">
        <v>-0.08223152160644531</v>
      </c>
      <c r="K23" s="2">
        <v>-0.09654140472412109</v>
      </c>
      <c r="L23" s="2">
        <v>-0.09735488891601562</v>
      </c>
      <c r="M23" s="2">
        <v>-0.08172512054443359</v>
      </c>
      <c r="N23" s="2">
        <v>-0.06583595275878906</v>
      </c>
      <c r="O23" s="2">
        <v>-0.04300785064697266</v>
      </c>
      <c r="P23" s="2">
        <v>-0.03534889221191406</v>
      </c>
      <c r="Q23" s="2">
        <v>-0.03379535675048828</v>
      </c>
      <c r="R23" s="2">
        <v>-0.01570320129394531</v>
      </c>
      <c r="S23" s="2">
        <v>-0.02063274383544922</v>
      </c>
      <c r="T23" s="2">
        <v>-0.02698993682861328</v>
      </c>
      <c r="U23" s="2">
        <v>-0.027679443359375</v>
      </c>
      <c r="V23" s="2">
        <v>-0.0506134033203125</v>
      </c>
      <c r="W23" s="2">
        <v>-0.06479930877685547</v>
      </c>
      <c r="X23" s="2">
        <v>-0.07628440856933594</v>
      </c>
      <c r="Y23" s="2">
        <v>-0.09508895874023438</v>
      </c>
      <c r="Z23" s="2">
        <v>-0.09162044525146484</v>
      </c>
      <c r="AA23" s="2">
        <v>-0.08311748504638672</v>
      </c>
    </row>
    <row r="24" spans="1:27">
      <c r="A24">
        <v>39040</v>
      </c>
      <c r="B24" t="s">
        <v>21</v>
      </c>
      <c r="C24" t="s">
        <v>78</v>
      </c>
      <c r="D24" s="2">
        <v>-0.05683803558349609</v>
      </c>
      <c r="E24" s="2">
        <v>-0.0628509521484375</v>
      </c>
      <c r="F24" s="2">
        <v>-0.05864620208740234</v>
      </c>
      <c r="G24" s="2">
        <v>-0.05681610107421875</v>
      </c>
      <c r="H24" s="2">
        <v>-0.05737924575805664</v>
      </c>
      <c r="I24" s="2">
        <v>-0.05788373947143555</v>
      </c>
      <c r="J24" s="2">
        <v>-0.05277442932128906</v>
      </c>
      <c r="K24" s="2">
        <v>-0.05625820159912109</v>
      </c>
      <c r="L24" s="2">
        <v>-0.05458927154541016</v>
      </c>
      <c r="M24" s="2">
        <v>-0.05880355834960938</v>
      </c>
      <c r="N24" s="2">
        <v>-0.06019878387451172</v>
      </c>
      <c r="O24" s="2">
        <v>-0.05704498291015625</v>
      </c>
      <c r="P24" s="2">
        <v>-0.05631732940673828</v>
      </c>
      <c r="Q24" s="2">
        <v>-0.0599822998046875</v>
      </c>
      <c r="R24" s="2">
        <v>-0.0626373291015625</v>
      </c>
      <c r="S24" s="2">
        <v>-0.06064605712890625</v>
      </c>
      <c r="T24" s="2">
        <v>-0.05770206451416016</v>
      </c>
      <c r="U24" s="2">
        <v>-0.05989837646484375</v>
      </c>
      <c r="V24" s="2">
        <v>-0.06207847595214844</v>
      </c>
      <c r="W24" s="2">
        <v>-0.06208133697509766</v>
      </c>
      <c r="X24" s="2">
        <v>-0.06169605255126953</v>
      </c>
      <c r="Y24" s="2">
        <v>-0.06504631042480469</v>
      </c>
      <c r="Z24" s="2">
        <v>-0.06225013732910156</v>
      </c>
      <c r="AA24" s="2">
        <v>-0.05520725250244141</v>
      </c>
    </row>
    <row r="25" spans="1:27">
      <c r="A25">
        <v>39045</v>
      </c>
      <c r="B25" t="s">
        <v>22</v>
      </c>
      <c r="C25" t="s">
        <v>78</v>
      </c>
      <c r="D25" s="2">
        <v>-0.1292457580566406</v>
      </c>
      <c r="E25" s="2">
        <v>-0.1160135269165039</v>
      </c>
      <c r="F25" s="2">
        <v>-0.1097884178161621</v>
      </c>
      <c r="G25" s="2">
        <v>-0.1070055961608887</v>
      </c>
      <c r="H25" s="2">
        <v>-0.1051759719848633</v>
      </c>
      <c r="I25" s="2">
        <v>-0.1082034111022949</v>
      </c>
      <c r="J25" s="2">
        <v>-0.1187887191772461</v>
      </c>
      <c r="K25" s="2">
        <v>-0.1422624588012695</v>
      </c>
      <c r="L25" s="2">
        <v>-0.1447334289550781</v>
      </c>
      <c r="M25" s="2">
        <v>-0.1331148147583008</v>
      </c>
      <c r="N25" s="2">
        <v>-0.1146945953369141</v>
      </c>
      <c r="O25" s="2">
        <v>-0.09624099731445312</v>
      </c>
      <c r="P25" s="2">
        <v>-0.09027481079101562</v>
      </c>
      <c r="Q25" s="2">
        <v>-0.09364795684814453</v>
      </c>
      <c r="R25" s="2">
        <v>-0.08632755279541016</v>
      </c>
      <c r="S25" s="2">
        <v>-0.08546257019042969</v>
      </c>
      <c r="T25" s="2">
        <v>-0.09565448760986328</v>
      </c>
      <c r="U25" s="2">
        <v>-0.09691715240478516</v>
      </c>
      <c r="V25" s="2">
        <v>-0.1104269027709961</v>
      </c>
      <c r="W25" s="2">
        <v>-0.1173820495605469</v>
      </c>
      <c r="X25" s="2">
        <v>-0.1262617111206055</v>
      </c>
      <c r="Y25" s="2">
        <v>-0.14434814453125</v>
      </c>
      <c r="Z25" s="2">
        <v>-0.1376562118530273</v>
      </c>
      <c r="AA25" s="2">
        <v>-0.1277084350585938</v>
      </c>
    </row>
    <row r="26" spans="1:27">
      <c r="A26">
        <v>39050</v>
      </c>
      <c r="B26" t="s">
        <v>23</v>
      </c>
      <c r="C26" t="s">
        <v>78</v>
      </c>
      <c r="D26" s="2">
        <v>-0.09405517578125</v>
      </c>
      <c r="E26" s="2">
        <v>-0.07981204986572266</v>
      </c>
      <c r="F26" s="2">
        <v>-0.07430458068847656</v>
      </c>
      <c r="G26" s="2">
        <v>-0.07220649719238281</v>
      </c>
      <c r="H26" s="2">
        <v>-0.07070350646972656</v>
      </c>
      <c r="I26" s="2">
        <v>-0.07299947738647461</v>
      </c>
      <c r="J26" s="2">
        <v>-0.08214378356933594</v>
      </c>
      <c r="K26" s="2">
        <v>-0.09643268585205078</v>
      </c>
      <c r="L26" s="2">
        <v>-0.09723758697509766</v>
      </c>
      <c r="M26" s="2">
        <v>-0.08162593841552734</v>
      </c>
      <c r="N26" s="2">
        <v>-0.06574821472167969</v>
      </c>
      <c r="O26" s="2">
        <v>-0.04294395446777344</v>
      </c>
      <c r="P26" s="2">
        <v>-0.03527927398681641</v>
      </c>
      <c r="Q26" s="2">
        <v>-0.03373241424560547</v>
      </c>
      <c r="R26" s="2">
        <v>-0.01566696166992188</v>
      </c>
      <c r="S26" s="2">
        <v>-0.02058696746826172</v>
      </c>
      <c r="T26" s="2">
        <v>-0.02694606781005859</v>
      </c>
      <c r="U26" s="2">
        <v>-0.02762413024902344</v>
      </c>
      <c r="V26" s="2">
        <v>-0.05053520202636719</v>
      </c>
      <c r="W26" s="2">
        <v>-0.06471347808837891</v>
      </c>
      <c r="X26" s="2">
        <v>-0.07618427276611328</v>
      </c>
      <c r="Y26" s="2">
        <v>-0.09496307373046875</v>
      </c>
      <c r="Z26" s="2">
        <v>-0.09150314331054688</v>
      </c>
      <c r="AA26" s="2">
        <v>-0.08301544189453125</v>
      </c>
    </row>
    <row r="27" spans="1:27">
      <c r="A27">
        <v>39060</v>
      </c>
      <c r="B27" t="s">
        <v>24</v>
      </c>
      <c r="C27" t="s">
        <v>78</v>
      </c>
      <c r="D27" s="2">
        <v>-0.1317157745361328</v>
      </c>
      <c r="E27" s="2">
        <v>-0.1166219711303711</v>
      </c>
      <c r="F27" s="2">
        <v>-0.1072306632995605</v>
      </c>
      <c r="G27" s="2">
        <v>-0.1035604476928711</v>
      </c>
      <c r="H27" s="2">
        <v>-0.1011085510253906</v>
      </c>
      <c r="I27" s="2">
        <v>-0.1045207977294922</v>
      </c>
      <c r="J27" s="2">
        <v>-0.1165170669555664</v>
      </c>
      <c r="K27" s="2">
        <v>-0.1401329040527344</v>
      </c>
      <c r="L27" s="2">
        <v>-0.1537036895751953</v>
      </c>
      <c r="M27" s="2">
        <v>-0.1607341766357422</v>
      </c>
      <c r="N27" s="2">
        <v>-0.1629104614257812</v>
      </c>
      <c r="O27" s="2">
        <v>-0.1568698883056641</v>
      </c>
      <c r="P27" s="2">
        <v>-0.1606454849243164</v>
      </c>
      <c r="Q27" s="2">
        <v>-0.1659879684448242</v>
      </c>
      <c r="R27" s="2">
        <v>-0.1684074401855469</v>
      </c>
      <c r="S27" s="2">
        <v>-0.1633787155151367</v>
      </c>
      <c r="T27" s="2">
        <v>-0.1482992172241211</v>
      </c>
      <c r="U27" s="2">
        <v>-0.1479625701904297</v>
      </c>
      <c r="V27" s="2">
        <v>-0.1507282257080078</v>
      </c>
      <c r="W27" s="2">
        <v>-0.1532583236694336</v>
      </c>
      <c r="X27" s="2">
        <v>-0.1541671752929688</v>
      </c>
      <c r="Y27" s="2">
        <v>-0.1684322357177734</v>
      </c>
      <c r="Z27" s="2">
        <v>-0.155674934387207</v>
      </c>
      <c r="AA27" s="2">
        <v>-0.1409587860107422</v>
      </c>
    </row>
    <row r="28" spans="1:27">
      <c r="A28">
        <v>39065</v>
      </c>
      <c r="B28" t="s">
        <v>25</v>
      </c>
      <c r="C28" t="s">
        <v>78</v>
      </c>
      <c r="D28" s="2">
        <v>-0.1969747543334961</v>
      </c>
      <c r="E28" s="2">
        <v>-0.1773347854614258</v>
      </c>
      <c r="F28" s="2">
        <v>-0.1650071144104004</v>
      </c>
      <c r="G28" s="2">
        <v>-0.158836841583252</v>
      </c>
      <c r="H28" s="2">
        <v>-0.1555781364440918</v>
      </c>
      <c r="I28" s="2">
        <v>-0.1595025062561035</v>
      </c>
      <c r="J28" s="2">
        <v>-0.1777629852294922</v>
      </c>
      <c r="K28" s="2">
        <v>-0.2101507186889648</v>
      </c>
      <c r="L28" s="2">
        <v>-0.2299461364746094</v>
      </c>
      <c r="M28" s="2">
        <v>-0.2336883544921875</v>
      </c>
      <c r="N28" s="2">
        <v>-0.2285223007202148</v>
      </c>
      <c r="O28" s="2">
        <v>-0.2228937149047852</v>
      </c>
      <c r="P28" s="2">
        <v>-0.2218608856201172</v>
      </c>
      <c r="Q28" s="2">
        <v>-0.2309322357177734</v>
      </c>
      <c r="R28" s="2">
        <v>-0.2195672988891602</v>
      </c>
      <c r="S28" s="2">
        <v>-0.2090816497802734</v>
      </c>
      <c r="T28" s="2">
        <v>-0.1919727325439453</v>
      </c>
      <c r="U28" s="2">
        <v>-0.2003030776977539</v>
      </c>
      <c r="V28" s="2">
        <v>-0.1960287094116211</v>
      </c>
      <c r="W28" s="2">
        <v>-0.2018861770629883</v>
      </c>
      <c r="X28" s="2">
        <v>-0.2218666076660156</v>
      </c>
      <c r="Y28" s="2">
        <v>-0.2550754547119141</v>
      </c>
      <c r="AA28" s="2">
        <v>-0.219111442565918</v>
      </c>
    </row>
    <row r="29" spans="1:27">
      <c r="A29">
        <v>39070</v>
      </c>
      <c r="B29" t="s">
        <v>26</v>
      </c>
      <c r="C29" t="s">
        <v>78</v>
      </c>
      <c r="D29" s="2">
        <v>-0.08987998962402344</v>
      </c>
      <c r="E29" s="2">
        <v>-0.08418369293212891</v>
      </c>
      <c r="F29" s="2">
        <v>-0.07807064056396484</v>
      </c>
      <c r="G29" s="2">
        <v>-0.07601165771484375</v>
      </c>
      <c r="H29" s="2">
        <v>-0.07435226440429688</v>
      </c>
      <c r="I29" s="2">
        <v>-0.07648658752441406</v>
      </c>
      <c r="J29" s="2">
        <v>-0.08510684967041016</v>
      </c>
      <c r="K29" s="2">
        <v>-0.09964370727539062</v>
      </c>
      <c r="L29" s="2">
        <v>-0.1062755584716797</v>
      </c>
      <c r="M29" s="2">
        <v>-0.1069278717041016</v>
      </c>
      <c r="N29" s="2">
        <v>-0.1042375564575195</v>
      </c>
      <c r="O29" s="2">
        <v>-0.09770870208740234</v>
      </c>
      <c r="P29" s="2">
        <v>-0.09874534606933594</v>
      </c>
      <c r="Q29" s="2">
        <v>-0.1031808853149414</v>
      </c>
      <c r="R29" s="2">
        <v>-0.1023216247558594</v>
      </c>
      <c r="S29" s="2">
        <v>-0.1009368896484375</v>
      </c>
      <c r="T29" s="2">
        <v>-0.09603023529052734</v>
      </c>
      <c r="U29" s="2">
        <v>-0.09574413299560547</v>
      </c>
      <c r="V29" s="2">
        <v>-0.09896659851074219</v>
      </c>
      <c r="W29" s="2">
        <v>-0.1015462875366211</v>
      </c>
      <c r="X29" s="2">
        <v>-0.09369373321533203</v>
      </c>
      <c r="Y29" s="2">
        <v>-0.1034908294677734</v>
      </c>
      <c r="Z29" s="2">
        <v>-0.09639072418212891</v>
      </c>
      <c r="AA29" s="2">
        <v>-0.09067344665527344</v>
      </c>
    </row>
    <row r="30" spans="1:27">
      <c r="A30">
        <v>29070</v>
      </c>
      <c r="B30" t="s">
        <v>27</v>
      </c>
      <c r="C30" t="s">
        <v>78</v>
      </c>
      <c r="D30" s="2">
        <v>-0.09112358093261719</v>
      </c>
      <c r="E30" s="2">
        <v>-0.08133316040039062</v>
      </c>
      <c r="F30" s="2">
        <v>-0.0752110481262207</v>
      </c>
      <c r="G30" s="2">
        <v>-0.07301950454711914</v>
      </c>
      <c r="H30" s="2">
        <v>-0.07162046432495117</v>
      </c>
      <c r="I30" s="2">
        <v>-0.07359504699707031</v>
      </c>
      <c r="J30" s="2">
        <v>-0.08170795440673828</v>
      </c>
      <c r="K30" s="2">
        <v>-0.0954437255859375</v>
      </c>
      <c r="L30" s="2">
        <v>-0.1018457412719727</v>
      </c>
      <c r="M30" s="2">
        <v>-0.1035451889038086</v>
      </c>
      <c r="N30" s="2">
        <v>-0.1021652221679688</v>
      </c>
      <c r="O30" s="2">
        <v>-0.09610939025878906</v>
      </c>
      <c r="P30" s="2">
        <v>-0.09679508209228516</v>
      </c>
      <c r="Q30" s="2">
        <v>-0.1003036499023438</v>
      </c>
      <c r="R30" s="2">
        <v>-0.09931755065917969</v>
      </c>
      <c r="S30" s="2">
        <v>-0.09715747833251953</v>
      </c>
      <c r="T30" s="2">
        <v>-0.09116935729980469</v>
      </c>
      <c r="U30" s="2">
        <v>-0.09111785888671875</v>
      </c>
      <c r="V30" s="2">
        <v>-0.09379482269287109</v>
      </c>
      <c r="W30" s="2">
        <v>-0.09712600708007812</v>
      </c>
      <c r="X30" s="2">
        <v>-0.0948486328125</v>
      </c>
      <c r="Y30" s="2">
        <v>-0.1055431365966797</v>
      </c>
      <c r="Z30" s="2">
        <v>-0.09969711303710938</v>
      </c>
    </row>
    <row r="31" spans="1:27">
      <c r="A31">
        <v>39095</v>
      </c>
      <c r="B31" t="s">
        <v>28</v>
      </c>
      <c r="C31" t="s">
        <v>78</v>
      </c>
      <c r="D31" s="2">
        <v>-0.1251144409179688</v>
      </c>
      <c r="E31" s="2">
        <v>-0.1102714538574219</v>
      </c>
      <c r="F31" s="2">
        <v>-0.1013274192810059</v>
      </c>
      <c r="G31" s="2">
        <v>-0.09768342971801758</v>
      </c>
      <c r="H31" s="2">
        <v>-0.09551477432250977</v>
      </c>
      <c r="I31" s="2">
        <v>-0.09861135482788086</v>
      </c>
      <c r="J31" s="2">
        <v>-0.1102895736694336</v>
      </c>
      <c r="K31" s="2">
        <v>-0.1325740814208984</v>
      </c>
      <c r="L31" s="2">
        <v>-0.1450042724609375</v>
      </c>
      <c r="M31" s="2">
        <v>-0.1508522033691406</v>
      </c>
      <c r="N31" s="2">
        <v>-0.1529684066772461</v>
      </c>
      <c r="O31" s="2">
        <v>-0.1468410491943359</v>
      </c>
      <c r="P31" s="2">
        <v>-0.1506776809692383</v>
      </c>
      <c r="Q31" s="2">
        <v>-0.1556520462036133</v>
      </c>
      <c r="R31" s="2">
        <v>-0.1578912734985352</v>
      </c>
      <c r="S31" s="2">
        <v>-0.1529712677001953</v>
      </c>
      <c r="T31" s="2">
        <v>-0.1396999359130859</v>
      </c>
      <c r="U31" s="2">
        <v>-0.1388645172119141</v>
      </c>
      <c r="V31" s="2">
        <v>-0.1413984298706055</v>
      </c>
      <c r="W31" s="2">
        <v>-0.1440830230712891</v>
      </c>
      <c r="X31" s="2">
        <v>-0.1449728012084961</v>
      </c>
      <c r="Y31" s="2">
        <v>-0.1592197418212891</v>
      </c>
      <c r="Z31" s="2">
        <v>-0.147578239440918</v>
      </c>
      <c r="AA31" s="2">
        <v>-0.1334390640258789</v>
      </c>
    </row>
    <row r="32" spans="1:27">
      <c r="A32">
        <v>39100</v>
      </c>
      <c r="B32" t="s">
        <v>29</v>
      </c>
      <c r="C32" t="s">
        <v>78</v>
      </c>
      <c r="D32" s="2">
        <v>-0.1259050369262695</v>
      </c>
      <c r="E32" s="2">
        <v>-0.1125144958496094</v>
      </c>
      <c r="F32" s="2">
        <v>-0.1038575172424316</v>
      </c>
      <c r="G32" s="2">
        <v>-0.1005206108093262</v>
      </c>
      <c r="H32" s="2">
        <v>-0.0982518196105957</v>
      </c>
      <c r="I32" s="2">
        <v>-0.1013321876525879</v>
      </c>
      <c r="J32" s="2">
        <v>-0.1131515502929688</v>
      </c>
      <c r="K32" s="2">
        <v>-0.1353578567504883</v>
      </c>
      <c r="L32" s="2">
        <v>-0.1476840972900391</v>
      </c>
      <c r="M32" s="2">
        <v>-0.1529836654663086</v>
      </c>
      <c r="N32" s="2">
        <v>-0.1532983779907227</v>
      </c>
      <c r="O32" s="2">
        <v>-0.1471843719482422</v>
      </c>
      <c r="P32" s="2">
        <v>-0.1501502990722656</v>
      </c>
      <c r="Q32" s="2">
        <v>-0.1552019119262695</v>
      </c>
      <c r="R32" s="2">
        <v>-0.1564121246337891</v>
      </c>
      <c r="S32" s="2">
        <v>-0.152003288269043</v>
      </c>
      <c r="T32" s="2">
        <v>-0.1392793655395508</v>
      </c>
      <c r="U32" s="2">
        <v>-0.1388101577758789</v>
      </c>
      <c r="V32" s="2">
        <v>-0.1411828994750977</v>
      </c>
      <c r="W32" s="2">
        <v>-0.1440620422363281</v>
      </c>
      <c r="X32" s="2">
        <v>-0.1433982849121094</v>
      </c>
      <c r="Y32" s="2">
        <v>-0.1575374603271484</v>
      </c>
      <c r="Z32" s="2">
        <v>-0.1462850570678711</v>
      </c>
      <c r="AA32" s="2">
        <v>-0.1333713531494141</v>
      </c>
    </row>
    <row r="33" spans="1:27">
      <c r="A33">
        <v>39110</v>
      </c>
      <c r="B33" t="s">
        <v>30</v>
      </c>
      <c r="C33" t="s">
        <v>78</v>
      </c>
      <c r="D33" s="2">
        <v>-0.07565975189208984</v>
      </c>
      <c r="E33" s="2">
        <v>-0.06324863433837891</v>
      </c>
      <c r="F33" s="2">
        <v>-0.05879354476928711</v>
      </c>
      <c r="G33" s="2">
        <v>-0.05706930160522461</v>
      </c>
      <c r="H33" s="2">
        <v>-0.05691385269165039</v>
      </c>
      <c r="I33" s="2">
        <v>-0.05826902389526367</v>
      </c>
      <c r="J33" s="2">
        <v>-0.06241893768310547</v>
      </c>
      <c r="K33" s="2">
        <v>-0.06956768035888672</v>
      </c>
      <c r="L33" s="2">
        <v>-0.07131099700927734</v>
      </c>
      <c r="M33" s="2">
        <v>-0.07223606109619141</v>
      </c>
      <c r="N33" s="2">
        <v>-0.07072067260742188</v>
      </c>
      <c r="O33" s="2">
        <v>-0.06219673156738281</v>
      </c>
      <c r="P33" s="2">
        <v>-0.05805397033691406</v>
      </c>
      <c r="Q33" s="2">
        <v>-0.06067848205566406</v>
      </c>
      <c r="R33" s="2">
        <v>-0.05740833282470703</v>
      </c>
      <c r="S33" s="2">
        <v>-0.05495452880859375</v>
      </c>
      <c r="T33" s="2">
        <v>-0.05462455749511719</v>
      </c>
      <c r="U33" s="2">
        <v>-0.05606269836425781</v>
      </c>
      <c r="V33" s="2">
        <v>-0.06338405609130859</v>
      </c>
      <c r="W33" s="2">
        <v>-0.06954574584960938</v>
      </c>
      <c r="X33" s="2">
        <v>-0.07288265228271484</v>
      </c>
      <c r="Y33" s="2">
        <v>-0.08228874206542969</v>
      </c>
      <c r="Z33" s="2">
        <v>-0.07991409301757812</v>
      </c>
      <c r="AA33" s="2">
        <v>-0.07008552551269531</v>
      </c>
    </row>
    <row r="34" spans="1:27">
      <c r="A34">
        <v>39112</v>
      </c>
      <c r="B34" t="s">
        <v>31</v>
      </c>
      <c r="C34" t="s">
        <v>78</v>
      </c>
      <c r="D34" s="2">
        <v>-0.07496452331542969</v>
      </c>
      <c r="E34" s="2">
        <v>-0.06336116790771484</v>
      </c>
      <c r="F34" s="2">
        <v>-0.05904245376586914</v>
      </c>
      <c r="G34" s="2">
        <v>-0.05737447738647461</v>
      </c>
      <c r="H34" s="2">
        <v>-0.05726385116577148</v>
      </c>
      <c r="I34" s="2">
        <v>-0.05858135223388672</v>
      </c>
      <c r="J34" s="2">
        <v>-0.06225013732910156</v>
      </c>
      <c r="K34" s="2">
        <v>-0.06910228729248047</v>
      </c>
      <c r="L34" s="2">
        <v>-0.07139015197753906</v>
      </c>
      <c r="M34" s="2">
        <v>-0.07303333282470703</v>
      </c>
      <c r="N34" s="2">
        <v>-0.07190799713134766</v>
      </c>
      <c r="O34" s="2">
        <v>-0.06435298919677734</v>
      </c>
      <c r="P34" s="2">
        <v>-0.06098651885986328</v>
      </c>
      <c r="Q34" s="2">
        <v>-0.06372451782226562</v>
      </c>
      <c r="R34" s="2">
        <v>-0.06217384338378906</v>
      </c>
      <c r="S34" s="2">
        <v>-0.05988693237304688</v>
      </c>
      <c r="T34" s="2">
        <v>-0.05925750732421875</v>
      </c>
      <c r="U34" s="2">
        <v>-0.06095027923583984</v>
      </c>
      <c r="V34" s="2">
        <v>-0.06750583648681641</v>
      </c>
      <c r="W34" s="2">
        <v>-0.07218647003173828</v>
      </c>
      <c r="X34" s="2">
        <v>-0.07477664947509766</v>
      </c>
      <c r="Y34" s="2">
        <v>-0.08294486999511719</v>
      </c>
      <c r="Z34" s="2">
        <v>-0.08011531829833984</v>
      </c>
      <c r="AA34" s="2">
        <v>-0.07068157196044922</v>
      </c>
    </row>
    <row r="35" spans="1:27">
      <c r="A35">
        <v>39115</v>
      </c>
      <c r="B35" t="s">
        <v>32</v>
      </c>
      <c r="C35" t="s">
        <v>78</v>
      </c>
      <c r="D35" s="2">
        <v>-0.1029510498046875</v>
      </c>
      <c r="E35" s="2">
        <v>-0.09537887573242188</v>
      </c>
      <c r="F35" s="2">
        <v>-0.08877182006835938</v>
      </c>
      <c r="G35" s="2">
        <v>-0.08648157119750977</v>
      </c>
      <c r="H35" s="2">
        <v>-0.08452320098876953</v>
      </c>
      <c r="I35" s="2">
        <v>-0.08712673187255859</v>
      </c>
      <c r="J35" s="2">
        <v>-0.096710205078125</v>
      </c>
      <c r="K35" s="2">
        <v>-0.1140594482421875</v>
      </c>
      <c r="L35" s="2">
        <v>-0.1198234558105469</v>
      </c>
      <c r="M35" s="2">
        <v>-0.1188745498657227</v>
      </c>
      <c r="N35" s="2">
        <v>-0.1136131286621094</v>
      </c>
      <c r="O35" s="2">
        <v>-0.1049175262451172</v>
      </c>
      <c r="P35" s="2">
        <v>-0.1063137054443359</v>
      </c>
      <c r="Q35" s="2">
        <v>-0.1115245819091797</v>
      </c>
      <c r="R35" s="2">
        <v>-0.1085987091064453</v>
      </c>
      <c r="S35" s="2">
        <v>-0.1082582473754883</v>
      </c>
      <c r="T35" s="2">
        <v>-0.1051559448242188</v>
      </c>
      <c r="U35" s="2">
        <v>-0.1042337417602539</v>
      </c>
      <c r="V35" s="2">
        <v>-0.1092195510864258</v>
      </c>
      <c r="W35" s="2">
        <v>-0.112208366394043</v>
      </c>
      <c r="X35" s="2">
        <v>-0.1076030731201172</v>
      </c>
      <c r="Y35" s="2">
        <v>-0.1196269989013672</v>
      </c>
      <c r="Z35" s="2">
        <v>-0.1118831634521484</v>
      </c>
      <c r="AA35" s="2">
        <v>-0.1037969589233398</v>
      </c>
    </row>
    <row r="36" spans="1:27">
      <c r="A36">
        <v>39125</v>
      </c>
      <c r="B36" t="s">
        <v>33</v>
      </c>
      <c r="C36" t="s">
        <v>78</v>
      </c>
      <c r="D36" s="2">
        <v>-0.034576416015625</v>
      </c>
      <c r="E36" s="2">
        <v>-0.02154064178466797</v>
      </c>
      <c r="F36" s="2">
        <v>-0.01903295516967773</v>
      </c>
      <c r="G36" s="2">
        <v>-0.018798828125</v>
      </c>
      <c r="H36" s="2">
        <v>-0.0187993049621582</v>
      </c>
      <c r="I36" s="2">
        <v>-0.01904773712158203</v>
      </c>
      <c r="J36" s="2">
        <v>-0.02199363708496094</v>
      </c>
      <c r="K36" s="2">
        <v>-0.02298641204833984</v>
      </c>
      <c r="L36" s="2">
        <v>-0.01916694641113281</v>
      </c>
      <c r="M36" s="2">
        <v>-0.01487541198730469</v>
      </c>
      <c r="N36" s="2">
        <v>-0.01085376739501953</v>
      </c>
      <c r="O36" s="2">
        <v>-0.003468513488769531</v>
      </c>
      <c r="P36" s="2">
        <v>0.001443862915039062</v>
      </c>
      <c r="Q36" s="2">
        <v>0.003431320190429688</v>
      </c>
      <c r="R36" s="2">
        <v>0.0116424560546875</v>
      </c>
      <c r="S36" s="2">
        <v>0.01240444183349609</v>
      </c>
      <c r="T36" s="2">
        <v>0.01006889343261719</v>
      </c>
      <c r="U36" s="2">
        <v>0.01102733612060547</v>
      </c>
      <c r="V36" s="2">
        <v>0.0067901611328125</v>
      </c>
      <c r="W36" s="2">
        <v>-0.002301216125488281</v>
      </c>
      <c r="X36" s="2">
        <v>-0.007813453674316406</v>
      </c>
      <c r="Y36" s="2">
        <v>-0.01632881164550781</v>
      </c>
      <c r="Z36" s="2">
        <v>-0.02226924896240234</v>
      </c>
      <c r="AA36" s="2">
        <v>-0.01748085021972656</v>
      </c>
    </row>
    <row r="37" spans="1:27">
      <c r="A37">
        <v>39140</v>
      </c>
      <c r="B37" t="s">
        <v>34</v>
      </c>
      <c r="C37" t="s">
        <v>78</v>
      </c>
      <c r="D37" s="2">
        <v>-0.1329374313354492</v>
      </c>
      <c r="E37" s="2">
        <v>-0.118438720703125</v>
      </c>
      <c r="F37" s="2">
        <v>-0.1089844703674316</v>
      </c>
      <c r="G37" s="2">
        <v>-0.1054401397705078</v>
      </c>
      <c r="H37" s="2">
        <v>-0.1029415130615234</v>
      </c>
      <c r="I37" s="2">
        <v>-0.1065654754638672</v>
      </c>
      <c r="J37" s="2">
        <v>-0.1186466217041016</v>
      </c>
      <c r="K37" s="2">
        <v>-0.1422386169433594</v>
      </c>
      <c r="L37" s="2">
        <v>-0.1556463241577148</v>
      </c>
      <c r="M37" s="2">
        <v>-0.1620979309082031</v>
      </c>
      <c r="N37" s="2">
        <v>-0.1635169982910156</v>
      </c>
      <c r="O37" s="2">
        <v>-0.1574182510375977</v>
      </c>
      <c r="P37" s="2">
        <v>-0.1608095169067383</v>
      </c>
      <c r="Q37" s="2">
        <v>-0.1660375595092773</v>
      </c>
      <c r="R37" s="2">
        <v>-0.1683292388916016</v>
      </c>
      <c r="S37" s="2">
        <v>-0.1632575988769531</v>
      </c>
      <c r="T37" s="2">
        <v>-0.148768424987793</v>
      </c>
      <c r="U37" s="2">
        <v>-0.1477022171020508</v>
      </c>
      <c r="V37" s="2">
        <v>-0.1504907608032227</v>
      </c>
      <c r="W37" s="2">
        <v>-0.1531209945678711</v>
      </c>
      <c r="X37" s="2">
        <v>-0.1537513732910156</v>
      </c>
      <c r="Y37" s="2">
        <v>-0.1681442260742188</v>
      </c>
      <c r="AA37" s="2">
        <v>-0.1416196823120117</v>
      </c>
    </row>
    <row r="38" spans="1:27">
      <c r="A38">
        <v>39144</v>
      </c>
      <c r="B38" t="s">
        <v>35</v>
      </c>
      <c r="C38" t="s">
        <v>78</v>
      </c>
      <c r="D38" s="2">
        <v>-0.1022510528564453</v>
      </c>
      <c r="E38" s="2">
        <v>-0.08999443054199219</v>
      </c>
      <c r="F38" s="2">
        <v>-0.08304548263549805</v>
      </c>
      <c r="G38" s="2">
        <v>-0.08038806915283203</v>
      </c>
      <c r="H38" s="2">
        <v>-0.07874107360839844</v>
      </c>
      <c r="I38" s="2">
        <v>-0.08101224899291992</v>
      </c>
      <c r="J38" s="2">
        <v>-0.09034919738769531</v>
      </c>
      <c r="K38" s="2">
        <v>-0.1068830490112305</v>
      </c>
      <c r="L38" s="2">
        <v>-0.1157827377319336</v>
      </c>
      <c r="M38" s="2">
        <v>-0.1191940307617188</v>
      </c>
      <c r="N38" s="2">
        <v>-0.1189994812011719</v>
      </c>
      <c r="O38" s="2">
        <v>-0.1134510040283203</v>
      </c>
      <c r="P38" s="2">
        <v>-0.1153726577758789</v>
      </c>
      <c r="Q38" s="2">
        <v>-0.1194438934326172</v>
      </c>
      <c r="R38" s="2">
        <v>-0.1198339462280273</v>
      </c>
      <c r="S38" s="2">
        <v>-0.1164779663085938</v>
      </c>
      <c r="T38" s="2">
        <v>-0.1076602935791016</v>
      </c>
      <c r="U38" s="2">
        <v>-0.1076784133911133</v>
      </c>
      <c r="V38" s="2">
        <v>-0.1095743179321289</v>
      </c>
      <c r="W38" s="2">
        <v>-0.1122407913208008</v>
      </c>
      <c r="X38" s="2">
        <v>-0.111994743347168</v>
      </c>
      <c r="Y38" s="2">
        <v>-0.1242713928222656</v>
      </c>
      <c r="Z38" s="2">
        <v>-0.1165399551391602</v>
      </c>
      <c r="AA38" s="2">
        <v>-0.1056489944458008</v>
      </c>
    </row>
    <row r="39" spans="1:27">
      <c r="A39">
        <v>29144</v>
      </c>
      <c r="B39" t="s">
        <v>36</v>
      </c>
      <c r="C39" t="s">
        <v>78</v>
      </c>
      <c r="D39" s="2">
        <v>-0.09097862243652344</v>
      </c>
      <c r="E39" s="2">
        <v>-0.08113002777099609</v>
      </c>
      <c r="F39" s="2">
        <v>-0.07501697540283203</v>
      </c>
      <c r="G39" s="2">
        <v>-0.07282876968383789</v>
      </c>
      <c r="H39" s="2">
        <v>-0.07143592834472656</v>
      </c>
      <c r="I39" s="2">
        <v>-0.07340478897094727</v>
      </c>
      <c r="J39" s="2">
        <v>-0.08149814605712891</v>
      </c>
      <c r="K39" s="2">
        <v>-0.09519386291503906</v>
      </c>
      <c r="L39" s="2">
        <v>-0.1015920639038086</v>
      </c>
      <c r="M39" s="2">
        <v>-0.1033096313476562</v>
      </c>
      <c r="N39" s="2">
        <v>-0.1019573211669922</v>
      </c>
      <c r="O39" s="2">
        <v>-0.09592723846435547</v>
      </c>
      <c r="P39" s="2">
        <v>-0.09661674499511719</v>
      </c>
      <c r="Q39" s="2">
        <v>-0.1001129150390625</v>
      </c>
      <c r="R39" s="2">
        <v>-0.09914779663085938</v>
      </c>
      <c r="S39" s="2">
        <v>-0.09698104858398438</v>
      </c>
      <c r="T39" s="2">
        <v>-0.09098339080810547</v>
      </c>
      <c r="U39" s="2">
        <v>-0.09093666076660156</v>
      </c>
      <c r="V39" s="2">
        <v>-0.09358596801757812</v>
      </c>
      <c r="W39" s="2">
        <v>-0.09690570831298828</v>
      </c>
      <c r="X39" s="2">
        <v>-0.09470081329345703</v>
      </c>
      <c r="Y39" s="2">
        <v>-0.105377197265625</v>
      </c>
      <c r="Z39" s="2">
        <v>-0.09955787658691406</v>
      </c>
      <c r="AA39" s="2">
        <v>-0.09118938446044922</v>
      </c>
    </row>
    <row r="40" spans="1:27">
      <c r="A40">
        <v>39145</v>
      </c>
      <c r="B40" t="s">
        <v>37</v>
      </c>
      <c r="C40" t="s">
        <v>78</v>
      </c>
      <c r="D40" s="2">
        <v>-0.08256912231445312</v>
      </c>
      <c r="E40" s="2">
        <v>-0.06968402862548828</v>
      </c>
      <c r="F40" s="2">
        <v>-0.06537866592407227</v>
      </c>
      <c r="G40" s="2">
        <v>-0.06362771987915039</v>
      </c>
      <c r="H40" s="2">
        <v>-0.06358814239501953</v>
      </c>
      <c r="I40" s="2">
        <v>-0.06510353088378906</v>
      </c>
      <c r="J40" s="2">
        <v>-0.06879329681396484</v>
      </c>
      <c r="K40" s="2">
        <v>-0.07651329040527344</v>
      </c>
      <c r="L40" s="2">
        <v>-0.07886123657226562</v>
      </c>
      <c r="M40" s="2">
        <v>-0.08031845092773438</v>
      </c>
      <c r="N40" s="2">
        <v>-0.07880783081054688</v>
      </c>
      <c r="O40" s="2">
        <v>-0.07045745849609375</v>
      </c>
      <c r="P40" s="2">
        <v>-0.06634330749511719</v>
      </c>
      <c r="Q40" s="2">
        <v>-0.06871891021728516</v>
      </c>
      <c r="R40" s="2">
        <v>-0.06646633148193359</v>
      </c>
      <c r="S40" s="2">
        <v>-0.06493568420410156</v>
      </c>
      <c r="T40" s="2">
        <v>-0.06451606750488281</v>
      </c>
      <c r="U40" s="2">
        <v>-0.06606960296630859</v>
      </c>
      <c r="V40" s="2">
        <v>-0.07426548004150391</v>
      </c>
      <c r="W40" s="2">
        <v>-0.07990550994873047</v>
      </c>
      <c r="X40" s="2">
        <v>-0.08340358734130859</v>
      </c>
      <c r="Y40" s="2">
        <v>-0.09264183044433594</v>
      </c>
      <c r="Z40" s="2">
        <v>-0.08925914764404297</v>
      </c>
      <c r="AA40" s="2">
        <v>-0.0788726806640625</v>
      </c>
    </row>
    <row r="41" spans="1:27">
      <c r="A41">
        <v>39150</v>
      </c>
      <c r="B41" t="s">
        <v>38</v>
      </c>
      <c r="C41" t="s">
        <v>78</v>
      </c>
      <c r="D41" s="2">
        <v>-0.1414804458618164</v>
      </c>
      <c r="E41" s="2">
        <v>-0.1263017654418945</v>
      </c>
      <c r="F41" s="2">
        <v>-0.1170949935913086</v>
      </c>
      <c r="G41" s="2">
        <v>-0.1126127243041992</v>
      </c>
      <c r="H41" s="2">
        <v>-0.1103391647338867</v>
      </c>
      <c r="I41" s="2">
        <v>-0.1132197380065918</v>
      </c>
      <c r="J41" s="2">
        <v>-0.1262998580932617</v>
      </c>
      <c r="K41" s="2">
        <v>-0.1498985290527344</v>
      </c>
      <c r="L41" s="2">
        <v>-0.1627779006958008</v>
      </c>
      <c r="M41" s="2">
        <v>-0.1663379669189453</v>
      </c>
      <c r="N41" s="2">
        <v>-0.1640110015869141</v>
      </c>
      <c r="O41" s="2">
        <v>-0.1579923629760742</v>
      </c>
      <c r="P41" s="2">
        <v>-0.1591892242431641</v>
      </c>
      <c r="Q41" s="2">
        <v>-0.1650075912475586</v>
      </c>
      <c r="R41" s="2">
        <v>-0.1614599227905273</v>
      </c>
      <c r="S41" s="2">
        <v>-0.1555328369140625</v>
      </c>
      <c r="T41" s="2">
        <v>-0.1430320739746094</v>
      </c>
      <c r="U41" s="2">
        <v>-0.146174430847168</v>
      </c>
      <c r="V41" s="2">
        <v>-0.1459865570068359</v>
      </c>
      <c r="W41" s="2">
        <v>-0.1501846313476562</v>
      </c>
      <c r="X41" s="2">
        <v>-0.1575689315795898</v>
      </c>
      <c r="Y41" s="2">
        <v>-0.1882495880126953</v>
      </c>
      <c r="AA41" s="2">
        <v>-0.1530628204345703</v>
      </c>
    </row>
    <row r="42" spans="1:27">
      <c r="A42">
        <v>29155</v>
      </c>
      <c r="B42" t="s">
        <v>39</v>
      </c>
      <c r="C42" t="s">
        <v>78</v>
      </c>
      <c r="D42" s="2">
        <v>-0.06296920776367188</v>
      </c>
      <c r="E42" s="2">
        <v>-0.05334854125976562</v>
      </c>
      <c r="F42" s="2">
        <v>-0.04919719696044922</v>
      </c>
      <c r="G42" s="2">
        <v>-0.04790782928466797</v>
      </c>
      <c r="H42" s="2">
        <v>-0.04756832122802734</v>
      </c>
      <c r="I42" s="2">
        <v>-0.04857635498046875</v>
      </c>
      <c r="J42" s="2">
        <v>-0.05256748199462891</v>
      </c>
      <c r="K42" s="2">
        <v>-0.05867767333984375</v>
      </c>
      <c r="L42" s="2">
        <v>-0.06092739105224609</v>
      </c>
      <c r="M42" s="2">
        <v>-0.06223583221435547</v>
      </c>
      <c r="N42" s="2">
        <v>-0.06137466430664062</v>
      </c>
      <c r="O42" s="2">
        <v>-0.05616188049316406</v>
      </c>
      <c r="P42" s="2">
        <v>-0.05480003356933594</v>
      </c>
      <c r="Q42" s="2">
        <v>-0.05712795257568359</v>
      </c>
      <c r="R42" s="2">
        <v>-0.05575847625732422</v>
      </c>
      <c r="S42" s="2">
        <v>-0.05451011657714844</v>
      </c>
      <c r="T42" s="2">
        <v>-0.05246543884277344</v>
      </c>
      <c r="U42" s="2">
        <v>-0.05295372009277344</v>
      </c>
      <c r="V42" s="2">
        <v>-0.05608940124511719</v>
      </c>
      <c r="W42" s="2">
        <v>-0.05932426452636719</v>
      </c>
      <c r="X42" s="2">
        <v>-0.05961132049560547</v>
      </c>
      <c r="Y42" s="2">
        <v>-0.06637382507324219</v>
      </c>
      <c r="Z42" s="2">
        <v>-0.06468677520751953</v>
      </c>
      <c r="AA42" s="2">
        <v>-0.05780029296875</v>
      </c>
    </row>
    <row r="43" spans="1:27">
      <c r="A43">
        <v>39155</v>
      </c>
      <c r="B43" t="s">
        <v>40</v>
      </c>
      <c r="C43" t="s">
        <v>78</v>
      </c>
      <c r="D43" s="2">
        <v>-0.05935001373291016</v>
      </c>
      <c r="E43" s="2">
        <v>-0.05111026763916016</v>
      </c>
      <c r="F43" s="2">
        <v>-0.04717874526977539</v>
      </c>
      <c r="G43" s="2">
        <v>-0.04587841033935547</v>
      </c>
      <c r="H43" s="2">
        <v>-0.04594516754150391</v>
      </c>
      <c r="I43" s="2">
        <v>-0.04676055908203125</v>
      </c>
      <c r="J43" s="2">
        <v>-0.04901695251464844</v>
      </c>
      <c r="K43" s="2">
        <v>-0.0535736083984375</v>
      </c>
      <c r="L43" s="2">
        <v>-0.05705642700195312</v>
      </c>
      <c r="M43" s="2">
        <v>-0.06145191192626953</v>
      </c>
      <c r="N43" s="2">
        <v>-0.06301021575927734</v>
      </c>
      <c r="O43" s="2">
        <v>-0.05994701385498047</v>
      </c>
      <c r="P43" s="2">
        <v>-0.05969524383544922</v>
      </c>
      <c r="Q43" s="2">
        <v>-0.06340503692626953</v>
      </c>
      <c r="R43" s="2">
        <v>-0.06572341918945312</v>
      </c>
      <c r="S43" s="2">
        <v>-0.06426715850830078</v>
      </c>
      <c r="T43" s="2">
        <v>-0.06125831604003906</v>
      </c>
      <c r="U43" s="2">
        <v>-0.06279373168945312</v>
      </c>
      <c r="V43" s="2">
        <v>-0.06444263458251953</v>
      </c>
      <c r="W43" s="2">
        <v>-0.06436061859130859</v>
      </c>
      <c r="X43" s="2">
        <v>-0.06390571594238281</v>
      </c>
      <c r="Y43" s="2">
        <v>-0.06755638122558594</v>
      </c>
      <c r="Z43" s="2">
        <v>-0.06458663940429688</v>
      </c>
      <c r="AA43" s="2">
        <v>-0.0572357177734375</v>
      </c>
    </row>
    <row r="44" spans="1:27">
      <c r="A44">
        <v>39160</v>
      </c>
      <c r="B44" t="s">
        <v>41</v>
      </c>
      <c r="C44" t="s">
        <v>78</v>
      </c>
      <c r="D44" s="2">
        <v>-0.1048116683959961</v>
      </c>
      <c r="E44" s="2">
        <v>-0.09356975555419922</v>
      </c>
      <c r="F44" s="2">
        <v>-0.08687639236450195</v>
      </c>
      <c r="G44" s="2">
        <v>-0.08438730239868164</v>
      </c>
      <c r="H44" s="2">
        <v>-0.08237028121948242</v>
      </c>
      <c r="I44" s="2">
        <v>-0.08505773544311523</v>
      </c>
      <c r="J44" s="2">
        <v>-0.09545993804931641</v>
      </c>
      <c r="K44" s="2">
        <v>-0.1129188537597656</v>
      </c>
      <c r="L44" s="2">
        <v>-0.117523193359375</v>
      </c>
      <c r="M44" s="2">
        <v>-0.1099119186401367</v>
      </c>
      <c r="N44" s="2">
        <v>-0.09950733184814453</v>
      </c>
      <c r="O44" s="2">
        <v>-0.08569908142089844</v>
      </c>
      <c r="P44" s="2">
        <v>-0.08227634429931641</v>
      </c>
      <c r="Q44" s="2">
        <v>-0.08896827697753906</v>
      </c>
      <c r="R44" s="2">
        <v>-0.08204746246337891</v>
      </c>
      <c r="S44" s="2">
        <v>-0.08304882049560547</v>
      </c>
      <c r="T44" s="2">
        <v>-0.08460426330566406</v>
      </c>
      <c r="U44" s="2">
        <v>-0.08475017547607422</v>
      </c>
      <c r="V44" s="2">
        <v>-0.09541416168212891</v>
      </c>
      <c r="W44" s="2">
        <v>-0.1018218994140625</v>
      </c>
      <c r="X44" s="2">
        <v>-0.1032991409301758</v>
      </c>
      <c r="Y44" s="2">
        <v>-0.1196937561035156</v>
      </c>
      <c r="Z44" s="2">
        <v>-0.1124467849731445</v>
      </c>
    </row>
    <row r="45" spans="1:27">
      <c r="A45">
        <v>39165</v>
      </c>
      <c r="B45" t="s">
        <v>42</v>
      </c>
      <c r="C45" t="s">
        <v>78</v>
      </c>
      <c r="D45" s="2">
        <v>-0.03313255310058594</v>
      </c>
      <c r="E45" s="2">
        <v>-0.02012443542480469</v>
      </c>
      <c r="F45" s="2">
        <v>-0.0177001953125</v>
      </c>
      <c r="G45" s="2">
        <v>-0.01749420166015625</v>
      </c>
      <c r="H45" s="2">
        <v>-0.01746559143066406</v>
      </c>
      <c r="I45" s="2">
        <v>-0.01769113540649414</v>
      </c>
      <c r="J45" s="2">
        <v>-0.02061176300048828</v>
      </c>
      <c r="K45" s="2">
        <v>-0.02142333984375</v>
      </c>
      <c r="L45" s="2">
        <v>-0.01757526397705078</v>
      </c>
      <c r="M45" s="2">
        <v>-0.01358413696289062</v>
      </c>
      <c r="N45" s="2">
        <v>-0.009813308715820312</v>
      </c>
      <c r="O45" s="2">
        <v>-0.002804756164550781</v>
      </c>
      <c r="P45" s="2">
        <v>0.00176239013671875</v>
      </c>
      <c r="Q45" s="2">
        <v>0.003622055053710938</v>
      </c>
      <c r="R45" s="2">
        <v>0.01128387451171875</v>
      </c>
      <c r="S45" s="2">
        <v>0.01158428192138672</v>
      </c>
      <c r="T45" s="2">
        <v>0.009061813354492188</v>
      </c>
      <c r="U45" s="2">
        <v>0.009960174560546875</v>
      </c>
      <c r="V45" s="2">
        <v>0.005597114562988281</v>
      </c>
      <c r="W45" s="2">
        <v>-0.003113746643066406</v>
      </c>
      <c r="X45" s="2">
        <v>-0.007875442504882812</v>
      </c>
      <c r="Y45" s="2">
        <v>-0.01590538024902344</v>
      </c>
      <c r="Z45" s="2">
        <v>-0.02116584777832031</v>
      </c>
      <c r="AA45" s="2">
        <v>-0.01654434204101562</v>
      </c>
    </row>
    <row r="46" spans="1:27">
      <c r="A46">
        <v>29165</v>
      </c>
      <c r="B46" t="s">
        <v>43</v>
      </c>
      <c r="C46" t="s">
        <v>78</v>
      </c>
      <c r="D46" s="2">
        <v>-0.02529621124267578</v>
      </c>
      <c r="E46" s="2">
        <v>-0.01405239105224609</v>
      </c>
      <c r="F46" s="2">
        <v>-0.01199674606323242</v>
      </c>
      <c r="G46" s="2">
        <v>-0.01198482513427734</v>
      </c>
      <c r="H46" s="2">
        <v>-0.01199865341186523</v>
      </c>
      <c r="I46" s="2">
        <v>-0.01202726364135742</v>
      </c>
      <c r="J46" s="2">
        <v>-0.01419734954833984</v>
      </c>
      <c r="K46" s="2">
        <v>-0.01396846771240234</v>
      </c>
      <c r="L46" s="2">
        <v>-0.0142974853515625</v>
      </c>
      <c r="M46" s="2">
        <v>-0.01442909240722656</v>
      </c>
      <c r="N46" s="2">
        <v>-0.01422119140625</v>
      </c>
      <c r="O46" s="2">
        <v>-0.01224327087402344</v>
      </c>
      <c r="P46" s="2">
        <v>-0.01184844970703125</v>
      </c>
      <c r="Q46" s="2">
        <v>-0.01221466064453125</v>
      </c>
      <c r="R46" s="2">
        <v>-0.01232719421386719</v>
      </c>
      <c r="S46" s="2">
        <v>-0.01190662384033203</v>
      </c>
      <c r="T46" s="2">
        <v>-0.01195621490478516</v>
      </c>
      <c r="U46" s="2">
        <v>-0.01207447052001953</v>
      </c>
      <c r="V46" s="2">
        <v>-0.01153850555419922</v>
      </c>
      <c r="W46" s="2">
        <v>-0.01303958892822266</v>
      </c>
      <c r="X46" s="2">
        <v>-0.01342391967773438</v>
      </c>
      <c r="Y46" s="2">
        <v>-0.01591300964355469</v>
      </c>
      <c r="Z46" s="2">
        <v>-0.01822948455810547</v>
      </c>
      <c r="AA46" s="2">
        <v>-0.01500034332275391</v>
      </c>
    </row>
    <row r="47" spans="1:27">
      <c r="A47">
        <v>29210</v>
      </c>
      <c r="B47" t="s">
        <v>44</v>
      </c>
      <c r="C47" t="s">
        <v>79</v>
      </c>
      <c r="D47" s="2">
        <v>-0.02413749694824219</v>
      </c>
      <c r="E47" s="2">
        <v>-0.01351642608642578</v>
      </c>
      <c r="F47" s="2">
        <v>-0.01189422607421875</v>
      </c>
      <c r="G47" s="2">
        <v>-0.01198530197143555</v>
      </c>
      <c r="H47" s="2">
        <v>-0.01190614700317383</v>
      </c>
      <c r="I47" s="2">
        <v>-0.01195478439331055</v>
      </c>
      <c r="J47" s="2">
        <v>-0.01185321807861328</v>
      </c>
      <c r="K47" s="2">
        <v>-0.01156711578369141</v>
      </c>
      <c r="L47" s="2">
        <v>-0.01563930511474609</v>
      </c>
      <c r="M47" s="2">
        <v>-0.01562118530273438</v>
      </c>
      <c r="N47" s="2">
        <v>-0.01603317260742188</v>
      </c>
      <c r="O47" s="2">
        <v>-0.01475811004638672</v>
      </c>
      <c r="P47" s="2">
        <v>-0.01183891296386719</v>
      </c>
      <c r="Q47" s="2">
        <v>-0.01161003112792969</v>
      </c>
      <c r="R47" s="2">
        <v>-0.01171302795410156</v>
      </c>
      <c r="S47" s="2">
        <v>-0.01146411895751953</v>
      </c>
      <c r="T47" s="2">
        <v>-0.01095485687255859</v>
      </c>
      <c r="U47" s="2">
        <v>-0.01169109344482422</v>
      </c>
      <c r="V47" s="2">
        <v>-0.01175117492675781</v>
      </c>
      <c r="W47" s="2">
        <v>-0.01164150238037109</v>
      </c>
      <c r="X47" s="2">
        <v>-0.01196384429931641</v>
      </c>
      <c r="Y47" s="2">
        <v>-0.01163101196289062</v>
      </c>
      <c r="Z47" s="2">
        <v>-0.01228904724121094</v>
      </c>
      <c r="AA47" s="2">
        <v>-0.01170825958251953</v>
      </c>
    </row>
    <row r="48" spans="1:27">
      <c r="A48">
        <v>39210</v>
      </c>
      <c r="B48" t="s">
        <v>45</v>
      </c>
      <c r="C48" t="s">
        <v>79</v>
      </c>
      <c r="D48" s="2">
        <v>-0.01007938385009766</v>
      </c>
      <c r="E48" s="2">
        <v>-0.0009174346923828125</v>
      </c>
      <c r="F48" s="2">
        <v>-8.058547973632812E-05</v>
      </c>
      <c r="G48" s="2">
        <v>-0.0005307197570800781</v>
      </c>
      <c r="H48" s="2">
        <v>-0.0004925727844238281</v>
      </c>
      <c r="I48" s="2">
        <v>-0.0001454353332519531</v>
      </c>
      <c r="J48" s="2">
        <v>0.001257896423339844</v>
      </c>
      <c r="K48" s="2">
        <v>0.004002571105957031</v>
      </c>
      <c r="L48" s="2">
        <v>0.001622200012207031</v>
      </c>
      <c r="M48" s="2">
        <v>0.001832962036132812</v>
      </c>
      <c r="N48" s="2">
        <v>0.003472328186035156</v>
      </c>
      <c r="O48" s="2">
        <v>0.006282806396484375</v>
      </c>
      <c r="P48" s="2">
        <v>0.00937652587890625</v>
      </c>
      <c r="Q48" s="2">
        <v>0.01336002349853516</v>
      </c>
      <c r="R48" s="2">
        <v>0.01296138763427734</v>
      </c>
      <c r="S48" s="2">
        <v>0.01305866241455078</v>
      </c>
      <c r="T48" s="2">
        <v>0.01255702972412109</v>
      </c>
      <c r="U48" s="2">
        <v>0.01132774353027344</v>
      </c>
      <c r="V48" s="2">
        <v>0.01080417633056641</v>
      </c>
      <c r="W48" s="2">
        <v>0.01299953460693359</v>
      </c>
      <c r="X48" s="2">
        <v>0.01513957977294922</v>
      </c>
      <c r="Y48" s="2">
        <v>0.01717376708984375</v>
      </c>
      <c r="Z48" s="2">
        <v>0.01440715789794922</v>
      </c>
      <c r="AA48" s="2">
        <v>0.01015090942382812</v>
      </c>
    </row>
    <row r="49" spans="1:27">
      <c r="A49">
        <v>39220</v>
      </c>
      <c r="B49" t="s">
        <v>46</v>
      </c>
      <c r="C49" t="s">
        <v>79</v>
      </c>
      <c r="D49" s="2">
        <v>-0.02965831756591797</v>
      </c>
      <c r="E49" s="2">
        <v>-0.01809215545654297</v>
      </c>
      <c r="F49" s="2">
        <v>-0.01637125015258789</v>
      </c>
      <c r="G49" s="2">
        <v>-0.01616621017456055</v>
      </c>
      <c r="H49" s="2">
        <v>-0.01576709747314453</v>
      </c>
      <c r="I49" s="2">
        <v>-0.01597404479980469</v>
      </c>
      <c r="J49" s="2">
        <v>-0.01675224304199219</v>
      </c>
      <c r="K49" s="2">
        <v>-0.01855850219726562</v>
      </c>
      <c r="L49" s="2">
        <v>-0.02209186553955078</v>
      </c>
      <c r="M49" s="2">
        <v>-0.01965808868408203</v>
      </c>
      <c r="N49" s="2">
        <v>-0.01721286773681641</v>
      </c>
      <c r="O49" s="2">
        <v>-0.009222030639648438</v>
      </c>
      <c r="P49" s="2">
        <v>0.0153656005859375</v>
      </c>
      <c r="Q49" s="2">
        <v>0.02323246002197266</v>
      </c>
      <c r="R49" s="2">
        <v>0.03061866760253906</v>
      </c>
      <c r="S49" s="2">
        <v>0.03367710113525391</v>
      </c>
      <c r="T49" s="2">
        <v>0.02742862701416016</v>
      </c>
      <c r="U49" s="2">
        <v>0.02573776245117188</v>
      </c>
      <c r="V49" s="2">
        <v>0.02077770233154297</v>
      </c>
      <c r="W49" s="2">
        <v>0.01387500762939453</v>
      </c>
      <c r="X49" s="2">
        <v>0.007351875305175781</v>
      </c>
      <c r="Y49" s="2">
        <v>-0.007785797119140625</v>
      </c>
      <c r="Z49" s="2">
        <v>-0.01251697540283203</v>
      </c>
      <c r="AA49" s="2">
        <v>-0.01654243469238281</v>
      </c>
    </row>
    <row r="50" spans="1:27">
      <c r="A50">
        <v>39221</v>
      </c>
      <c r="B50" t="s">
        <v>47</v>
      </c>
      <c r="C50" t="s">
        <v>79</v>
      </c>
      <c r="D50" s="2">
        <v>-0.02967262268066406</v>
      </c>
      <c r="E50" s="2">
        <v>-0.01810646057128906</v>
      </c>
      <c r="F50" s="2">
        <v>-0.01638507843017578</v>
      </c>
      <c r="G50" s="2">
        <v>-0.01618051528930664</v>
      </c>
      <c r="H50" s="2">
        <v>-0.01578092575073242</v>
      </c>
      <c r="I50" s="2">
        <v>-0.01598787307739258</v>
      </c>
      <c r="J50" s="2">
        <v>-0.01676654815673828</v>
      </c>
      <c r="K50" s="2">
        <v>-0.01857280731201172</v>
      </c>
      <c r="L50" s="2">
        <v>-0.02210617065429688</v>
      </c>
      <c r="M50" s="2">
        <v>-0.01967239379882812</v>
      </c>
      <c r="N50" s="2">
        <v>-0.0172271728515625</v>
      </c>
      <c r="O50" s="2">
        <v>-0.00923919677734375</v>
      </c>
      <c r="P50" s="2">
        <v>0.01533031463623047</v>
      </c>
      <c r="Q50" s="2">
        <v>0.02317428588867188</v>
      </c>
      <c r="R50" s="2">
        <v>0.03053855895996094</v>
      </c>
      <c r="S50" s="2">
        <v>0.03359889984130859</v>
      </c>
      <c r="T50" s="2">
        <v>0.02736186981201172</v>
      </c>
      <c r="U50" s="2">
        <v>0.025665283203125</v>
      </c>
      <c r="V50" s="2">
        <v>0.02071666717529297</v>
      </c>
      <c r="W50" s="2">
        <v>0.01382064819335938</v>
      </c>
      <c r="X50" s="2">
        <v>0.007291793823242188</v>
      </c>
      <c r="Y50" s="2">
        <v>-0.00783538818359375</v>
      </c>
      <c r="Z50" s="2">
        <v>-0.01255702972412109</v>
      </c>
      <c r="AA50" s="2">
        <v>-0.01655673980712891</v>
      </c>
    </row>
    <row r="51" spans="1:27">
      <c r="A51">
        <v>39225</v>
      </c>
      <c r="B51" t="s">
        <v>48</v>
      </c>
      <c r="C51" t="s">
        <v>79</v>
      </c>
      <c r="D51" s="2">
        <v>-0.08005237579345703</v>
      </c>
      <c r="E51" s="2">
        <v>-0.06330776214599609</v>
      </c>
      <c r="F51" s="2">
        <v>-0.05770492553710938</v>
      </c>
      <c r="G51" s="2">
        <v>-0.056488037109375</v>
      </c>
      <c r="H51" s="2">
        <v>-0.05601930618286133</v>
      </c>
      <c r="I51" s="2">
        <v>-0.05681133270263672</v>
      </c>
      <c r="J51" s="2">
        <v>-0.06024265289306641</v>
      </c>
      <c r="K51" s="2">
        <v>-0.06597518920898438</v>
      </c>
      <c r="L51" s="2">
        <v>-0.07430171966552734</v>
      </c>
      <c r="M51" s="2">
        <v>-0.07979297637939453</v>
      </c>
      <c r="N51" s="2">
        <v>-0.08647918701171875</v>
      </c>
      <c r="O51" s="2">
        <v>-0.08415699005126953</v>
      </c>
      <c r="P51" s="2">
        <v>-0.08513450622558594</v>
      </c>
      <c r="Q51" s="2">
        <v>-0.08822441101074219</v>
      </c>
      <c r="R51" s="2">
        <v>-0.08709335327148438</v>
      </c>
      <c r="S51" s="2">
        <v>-0.09025955200195312</v>
      </c>
      <c r="T51" s="2">
        <v>-0.08269405364990234</v>
      </c>
      <c r="U51" s="2">
        <v>-0.08415794372558594</v>
      </c>
      <c r="V51" s="2">
        <v>-0.08676433563232422</v>
      </c>
      <c r="W51" s="2">
        <v>-0.08885383605957031</v>
      </c>
      <c r="X51" s="2">
        <v>-0.09208297729492188</v>
      </c>
      <c r="Y51" s="2">
        <v>-0.09212493896484375</v>
      </c>
      <c r="Z51" s="2">
        <v>-0.08668231964111328</v>
      </c>
      <c r="AA51" s="2">
        <v>-0.07641792297363281</v>
      </c>
    </row>
    <row r="52" spans="1:27">
      <c r="A52">
        <v>39230</v>
      </c>
      <c r="B52" t="s">
        <v>49</v>
      </c>
      <c r="C52" t="s">
        <v>79</v>
      </c>
      <c r="D52" s="2">
        <v>-0.1236057281494141</v>
      </c>
      <c r="E52" s="2">
        <v>-0.1022377014160156</v>
      </c>
      <c r="F52" s="2">
        <v>-0.09384918212890625</v>
      </c>
      <c r="G52" s="2">
        <v>-0.09099674224853516</v>
      </c>
      <c r="H52" s="2">
        <v>-0.08978843688964844</v>
      </c>
      <c r="I52" s="2">
        <v>-0.09272050857543945</v>
      </c>
      <c r="J52" s="2">
        <v>-0.103459358215332</v>
      </c>
      <c r="K52" s="2">
        <v>-0.1269559860229492</v>
      </c>
      <c r="L52" s="2">
        <v>-0.1436796188354492</v>
      </c>
      <c r="M52" s="2">
        <v>-0.1461973190307617</v>
      </c>
      <c r="N52" s="2">
        <v>-0.1483983993530273</v>
      </c>
      <c r="O52" s="2">
        <v>-0.1430473327636719</v>
      </c>
      <c r="P52" s="2">
        <v>-0.1391286849975586</v>
      </c>
      <c r="Q52" s="2">
        <v>-0.1478500366210938</v>
      </c>
      <c r="R52" s="2">
        <v>-0.1486492156982422</v>
      </c>
      <c r="S52" s="2">
        <v>-0.143986701965332</v>
      </c>
      <c r="T52" s="2">
        <v>-0.1352157592773438</v>
      </c>
      <c r="U52" s="2">
        <v>-0.1291828155517578</v>
      </c>
      <c r="V52" s="2">
        <v>-0.1266841888427734</v>
      </c>
      <c r="W52" s="2">
        <v>-0.1290836334228516</v>
      </c>
      <c r="X52" s="2">
        <v>-0.1364421844482422</v>
      </c>
      <c r="Y52" s="2">
        <v>-0.1507339477539062</v>
      </c>
      <c r="Z52" s="2">
        <v>-0.1412220001220703</v>
      </c>
      <c r="AA52" s="2">
        <v>-0.1261959075927734</v>
      </c>
    </row>
    <row r="53" spans="1:27">
      <c r="A53">
        <v>29230</v>
      </c>
      <c r="B53" t="s">
        <v>50</v>
      </c>
      <c r="C53" t="s">
        <v>79</v>
      </c>
      <c r="D53" s="2">
        <v>-0.1005144119262695</v>
      </c>
      <c r="E53" s="2">
        <v>-0.08163070678710938</v>
      </c>
      <c r="F53" s="2">
        <v>-0.07499074935913086</v>
      </c>
      <c r="G53" s="2">
        <v>-0.07279253005981445</v>
      </c>
      <c r="H53" s="2">
        <v>-0.07188558578491211</v>
      </c>
      <c r="I53" s="2">
        <v>-0.07413148880004883</v>
      </c>
      <c r="J53" s="2">
        <v>-0.08202648162841797</v>
      </c>
      <c r="K53" s="2">
        <v>-0.09842586517333984</v>
      </c>
      <c r="L53" s="2">
        <v>-0.1114530563354492</v>
      </c>
      <c r="M53" s="2">
        <v>-0.1132421493530273</v>
      </c>
      <c r="N53" s="2">
        <v>-0.1141014099121094</v>
      </c>
      <c r="O53" s="2">
        <v>-0.1087741851806641</v>
      </c>
      <c r="P53" s="2">
        <v>-0.1020269393920898</v>
      </c>
      <c r="Q53" s="2">
        <v>-0.1064128875732422</v>
      </c>
      <c r="R53" s="2">
        <v>-0.1062088012695312</v>
      </c>
      <c r="S53" s="2">
        <v>-0.1027927398681641</v>
      </c>
      <c r="T53" s="2">
        <v>-0.09774971008300781</v>
      </c>
      <c r="U53" s="2">
        <v>-0.09378719329833984</v>
      </c>
      <c r="V53" s="2">
        <v>-0.09315109252929688</v>
      </c>
      <c r="W53" s="2">
        <v>-0.09619998931884766</v>
      </c>
      <c r="X53" s="2">
        <v>-0.1025094985961914</v>
      </c>
      <c r="Y53" s="2">
        <v>-0.1152076721191406</v>
      </c>
      <c r="Z53" s="2">
        <v>-0.1098928451538086</v>
      </c>
      <c r="AA53" s="2">
        <v>-0.09913253784179688</v>
      </c>
    </row>
    <row r="54" spans="1:27">
      <c r="A54">
        <v>29233</v>
      </c>
      <c r="B54" t="s">
        <v>51</v>
      </c>
      <c r="C54" t="s">
        <v>79</v>
      </c>
      <c r="D54" s="2">
        <v>-0.09623527526855469</v>
      </c>
      <c r="E54" s="2">
        <v>-0.07771396636962891</v>
      </c>
      <c r="F54" s="2">
        <v>-0.07132768630981445</v>
      </c>
      <c r="G54" s="2">
        <v>-0.06923437118530273</v>
      </c>
      <c r="H54" s="2">
        <v>-0.06841707229614258</v>
      </c>
      <c r="I54" s="2">
        <v>-0.07058477401733398</v>
      </c>
      <c r="J54" s="2">
        <v>-0.07799243927001953</v>
      </c>
      <c r="K54" s="2">
        <v>-0.09301280975341797</v>
      </c>
      <c r="L54" s="2">
        <v>-0.105586051940918</v>
      </c>
      <c r="M54" s="2">
        <v>-0.1073570251464844</v>
      </c>
      <c r="N54" s="2">
        <v>-0.1081047058105469</v>
      </c>
      <c r="O54" s="2">
        <v>-0.1030826568603516</v>
      </c>
      <c r="P54" s="2">
        <v>-0.09690093994140625</v>
      </c>
      <c r="Q54" s="2">
        <v>-0.10101318359375</v>
      </c>
      <c r="R54" s="2">
        <v>-0.101078987121582</v>
      </c>
      <c r="S54" s="2">
        <v>-0.09793281555175781</v>
      </c>
      <c r="T54" s="2">
        <v>-0.09327793121337891</v>
      </c>
      <c r="U54" s="2">
        <v>-0.08943939208984375</v>
      </c>
      <c r="V54" s="2">
        <v>-0.08896350860595703</v>
      </c>
      <c r="W54" s="2">
        <v>-0.09209442138671875</v>
      </c>
      <c r="X54" s="2">
        <v>-0.09814262390136719</v>
      </c>
      <c r="Y54" s="2">
        <v>-0.1101951599121094</v>
      </c>
      <c r="Z54" s="2">
        <v>-0.1054315567016602</v>
      </c>
      <c r="AA54" s="2">
        <v>-0.09478759765625</v>
      </c>
    </row>
    <row r="55" spans="1:27">
      <c r="A55">
        <v>39235</v>
      </c>
      <c r="B55" t="s">
        <v>52</v>
      </c>
      <c r="C55" t="s">
        <v>79</v>
      </c>
      <c r="D55" s="2">
        <v>-0.1034488677978516</v>
      </c>
      <c r="E55" s="2">
        <v>-0.08363819122314453</v>
      </c>
      <c r="F55" s="2">
        <v>-0.07670688629150391</v>
      </c>
      <c r="G55" s="2">
        <v>-0.0743556022644043</v>
      </c>
      <c r="H55" s="2">
        <v>-0.07353305816650391</v>
      </c>
      <c r="I55" s="2">
        <v>-0.07605171203613281</v>
      </c>
      <c r="J55" s="2">
        <v>-0.08454227447509766</v>
      </c>
      <c r="K55" s="2">
        <v>-0.101344108581543</v>
      </c>
      <c r="L55" s="2">
        <v>-0.1157398223876953</v>
      </c>
      <c r="M55" s="2">
        <v>-0.1176738739013672</v>
      </c>
      <c r="N55" s="2">
        <v>-0.1187562942504883</v>
      </c>
      <c r="O55" s="2">
        <v>-0.1141080856323242</v>
      </c>
      <c r="P55" s="2">
        <v>-0.1090641021728516</v>
      </c>
      <c r="Q55" s="2">
        <v>-0.1147260665893555</v>
      </c>
      <c r="R55" s="2">
        <v>-0.1153068542480469</v>
      </c>
      <c r="S55" s="2">
        <v>-0.1113958358764648</v>
      </c>
      <c r="T55" s="2">
        <v>-0.1060981750488281</v>
      </c>
      <c r="U55" s="2">
        <v>-0.1009445190429688</v>
      </c>
      <c r="V55" s="2">
        <v>-0.10003662109375</v>
      </c>
      <c r="W55" s="2">
        <v>-0.1038599014282227</v>
      </c>
      <c r="X55" s="2">
        <v>-0.1107015609741211</v>
      </c>
      <c r="Y55" s="2">
        <v>-0.1246452331542969</v>
      </c>
      <c r="Z55" s="2">
        <v>-0.119013786315918</v>
      </c>
      <c r="AA55" s="2">
        <v>-0.1054153442382812</v>
      </c>
    </row>
    <row r="56" spans="1:27">
      <c r="A56">
        <v>29235</v>
      </c>
      <c r="B56" t="s">
        <v>53</v>
      </c>
      <c r="C56" t="s">
        <v>79</v>
      </c>
      <c r="D56" s="2">
        <v>-0.09647464752197266</v>
      </c>
      <c r="E56" s="2">
        <v>-0.07792377471923828</v>
      </c>
      <c r="F56" s="2">
        <v>-0.07152271270751953</v>
      </c>
      <c r="G56" s="2">
        <v>-0.06942272186279297</v>
      </c>
      <c r="H56" s="2">
        <v>-0.06860256195068359</v>
      </c>
      <c r="I56" s="2">
        <v>-0.07077789306640625</v>
      </c>
      <c r="J56" s="2">
        <v>-0.07820987701416016</v>
      </c>
      <c r="K56" s="2">
        <v>-0.09327602386474609</v>
      </c>
      <c r="L56" s="2">
        <v>-0.1058778762817383</v>
      </c>
      <c r="M56" s="2">
        <v>-0.1076526641845703</v>
      </c>
      <c r="N56" s="2">
        <v>-0.1084003448486328</v>
      </c>
      <c r="O56" s="2">
        <v>-0.103363037109375</v>
      </c>
      <c r="P56" s="2">
        <v>-0.09716606140136719</v>
      </c>
      <c r="Q56" s="2">
        <v>-0.101283073425293</v>
      </c>
      <c r="R56" s="2">
        <v>-0.101344108581543</v>
      </c>
      <c r="S56" s="2">
        <v>-0.09819126129150391</v>
      </c>
      <c r="T56" s="2">
        <v>-0.09352779388427734</v>
      </c>
      <c r="U56" s="2">
        <v>-0.08967494964599609</v>
      </c>
      <c r="V56" s="2">
        <v>-0.089202880859375</v>
      </c>
      <c r="W56" s="2">
        <v>-0.09234714508056641</v>
      </c>
      <c r="X56" s="2">
        <v>-0.09841632843017578</v>
      </c>
      <c r="Y56" s="2">
        <v>-0.1105098724365234</v>
      </c>
      <c r="Z56" s="2">
        <v>-0.1057291030883789</v>
      </c>
      <c r="AA56" s="2">
        <v>-0.09505462646484375</v>
      </c>
    </row>
    <row r="57" spans="1:27">
      <c r="A57">
        <v>39255</v>
      </c>
      <c r="B57" t="s">
        <v>54</v>
      </c>
      <c r="C57" t="s">
        <v>79</v>
      </c>
      <c r="D57" s="2">
        <v>-0.08061885833740234</v>
      </c>
      <c r="E57" s="2">
        <v>-0.064300537109375</v>
      </c>
      <c r="F57" s="2">
        <v>-0.05904769897460938</v>
      </c>
      <c r="G57" s="2">
        <v>-0.05811595916748047</v>
      </c>
      <c r="H57" s="2">
        <v>-0.05786991119384766</v>
      </c>
      <c r="I57" s="2">
        <v>-0.05877065658569336</v>
      </c>
      <c r="J57" s="2">
        <v>-0.0617523193359375</v>
      </c>
      <c r="K57" s="2">
        <v>-0.06622409820556641</v>
      </c>
      <c r="L57" s="2">
        <v>-0.0747833251953125</v>
      </c>
      <c r="M57" s="2">
        <v>-0.081756591796875</v>
      </c>
      <c r="N57" s="2">
        <v>-0.09074974060058594</v>
      </c>
      <c r="O57" s="2">
        <v>-0.08917999267578125</v>
      </c>
      <c r="P57" s="2">
        <v>-0.09174633026123047</v>
      </c>
      <c r="Q57" s="2">
        <v>-0.09496974945068359</v>
      </c>
      <c r="R57" s="2">
        <v>-0.09399700164794922</v>
      </c>
      <c r="S57" s="2">
        <v>-0.09762382507324219</v>
      </c>
      <c r="T57" s="2">
        <v>-0.08955574035644531</v>
      </c>
      <c r="U57" s="2">
        <v>-0.09159374237060547</v>
      </c>
      <c r="V57" s="2">
        <v>-0.09347724914550781</v>
      </c>
      <c r="W57" s="2">
        <v>-0.09481620788574219</v>
      </c>
      <c r="X57" s="2">
        <v>-0.09751224517822266</v>
      </c>
      <c r="Y57" s="2">
        <v>-0.09641456604003906</v>
      </c>
      <c r="Z57" s="2">
        <v>-0.0901031494140625</v>
      </c>
      <c r="AA57" s="2">
        <v>-0.078155517578125</v>
      </c>
    </row>
    <row r="58" spans="1:27">
      <c r="A58">
        <v>39256</v>
      </c>
      <c r="B58" t="s">
        <v>55</v>
      </c>
      <c r="C58" t="s">
        <v>79</v>
      </c>
      <c r="D58" s="2">
        <v>-0.2501344680786133</v>
      </c>
      <c r="E58" s="2">
        <v>-0.2184085845947266</v>
      </c>
      <c r="F58" s="2">
        <v>-0.2035317420959473</v>
      </c>
      <c r="G58" s="2">
        <v>-0.1972994804382324</v>
      </c>
      <c r="H58" s="2">
        <v>-0.1971702575683594</v>
      </c>
      <c r="I58" s="2">
        <v>-0.202122688293457</v>
      </c>
      <c r="J58" s="2">
        <v>-0.2174243927001953</v>
      </c>
      <c r="K58" s="2">
        <v>-0.2433490753173828</v>
      </c>
      <c r="L58" s="2">
        <v>-0.2760896682739258</v>
      </c>
      <c r="M58" s="2">
        <v>-0.2946748733520508</v>
      </c>
      <c r="N58" s="2">
        <v>-0.3212614059448242</v>
      </c>
      <c r="O58" s="2">
        <v>-0.3054409027099609</v>
      </c>
      <c r="P58" s="2">
        <v>-0.3023958206176758</v>
      </c>
      <c r="Q58" s="2">
        <v>-0.310455322265625</v>
      </c>
      <c r="R58" s="2">
        <v>-0.3073816299438477</v>
      </c>
      <c r="S58" s="2">
        <v>-0.3151531219482422</v>
      </c>
      <c r="T58" s="2">
        <v>-0.2783756256103516</v>
      </c>
      <c r="U58" s="2">
        <v>-0.2737340927124023</v>
      </c>
      <c r="V58" s="2">
        <v>-0.2828216552734375</v>
      </c>
      <c r="W58" s="2">
        <v>-0.2910852432250977</v>
      </c>
      <c r="X58" s="2">
        <v>-0.3062543869018555</v>
      </c>
      <c r="Y58" s="2">
        <v>-0.3243818283081055</v>
      </c>
      <c r="Z58" s="2">
        <v>-0.3082857131958008</v>
      </c>
      <c r="AA58" s="2">
        <v>-0.2712860107421875</v>
      </c>
    </row>
    <row r="59" spans="1:27">
      <c r="A59">
        <v>39265</v>
      </c>
      <c r="B59" t="s">
        <v>56</v>
      </c>
      <c r="C59" t="s">
        <v>79</v>
      </c>
      <c r="D59" s="2">
        <v>-0.1888866424560547</v>
      </c>
      <c r="E59" s="2">
        <v>-0.1577730178833008</v>
      </c>
      <c r="F59" s="2">
        <v>-0.1444330215454102</v>
      </c>
      <c r="G59" s="2">
        <v>-0.1388387680053711</v>
      </c>
      <c r="H59" s="2">
        <v>-0.1377425193786621</v>
      </c>
      <c r="I59" s="2">
        <v>-0.1435723304748535</v>
      </c>
      <c r="J59" s="2">
        <v>-0.1591854095458984</v>
      </c>
      <c r="K59" s="2">
        <v>-0.1911830902099609</v>
      </c>
      <c r="L59" s="2">
        <v>-0.2201919555664062</v>
      </c>
      <c r="M59" s="2">
        <v>-0.2295608520507812</v>
      </c>
      <c r="N59" s="2">
        <v>-0.2340736389160156</v>
      </c>
      <c r="O59" s="2">
        <v>-0.2247180938720703</v>
      </c>
      <c r="P59" s="2">
        <v>-0.2191991806030273</v>
      </c>
      <c r="Q59" s="2">
        <v>-0.2300634384155273</v>
      </c>
      <c r="R59" s="2">
        <v>-0.232996940612793</v>
      </c>
      <c r="S59" s="2">
        <v>-0.2266979217529297</v>
      </c>
      <c r="T59" s="2">
        <v>-0.2140741348266602</v>
      </c>
      <c r="U59" s="2">
        <v>-0.2020206451416016</v>
      </c>
      <c r="V59" s="2">
        <v>-0.2015104293823242</v>
      </c>
      <c r="W59" s="2">
        <v>-0.2112836837768555</v>
      </c>
      <c r="X59" s="2">
        <v>-0.2244024276733398</v>
      </c>
      <c r="Y59" s="2">
        <v>-0.2531890869140625</v>
      </c>
      <c r="Z59" s="2">
        <v>-0.240626335144043</v>
      </c>
      <c r="AA59" s="2">
        <v>-0.2090425491333008</v>
      </c>
    </row>
    <row r="60" spans="1:27">
      <c r="A60">
        <v>39270</v>
      </c>
      <c r="B60" t="s">
        <v>57</v>
      </c>
      <c r="C60" t="s">
        <v>79</v>
      </c>
      <c r="D60" s="2">
        <v>-0.144989013671875</v>
      </c>
      <c r="E60" s="2">
        <v>-0.1227016448974609</v>
      </c>
      <c r="F60" s="2">
        <v>-0.1135663986206055</v>
      </c>
      <c r="G60" s="2">
        <v>-0.1106557846069336</v>
      </c>
      <c r="H60" s="2">
        <v>-0.1089134216308594</v>
      </c>
      <c r="I60" s="2">
        <v>-0.1127438545227051</v>
      </c>
      <c r="J60" s="2">
        <v>-0.1243667602539062</v>
      </c>
      <c r="K60" s="2">
        <v>-0.1522903442382812</v>
      </c>
      <c r="L60" s="2">
        <v>-0.1698198318481445</v>
      </c>
      <c r="M60" s="2">
        <v>-0.1709985733032227</v>
      </c>
      <c r="N60" s="2">
        <v>-0.1729879379272461</v>
      </c>
      <c r="O60" s="2">
        <v>-0.16729736328125</v>
      </c>
      <c r="P60" s="2">
        <v>-0.1638498306274414</v>
      </c>
      <c r="Q60" s="2">
        <v>-0.1748533248901367</v>
      </c>
      <c r="R60" s="2">
        <v>-0.1755199432373047</v>
      </c>
      <c r="S60" s="2">
        <v>-0.1699380874633789</v>
      </c>
      <c r="T60" s="2">
        <v>-0.1591758728027344</v>
      </c>
      <c r="U60" s="2">
        <v>-0.1530046463012695</v>
      </c>
      <c r="V60" s="2">
        <v>-0.1492710113525391</v>
      </c>
      <c r="W60" s="2">
        <v>-0.1516761779785156</v>
      </c>
      <c r="X60" s="2">
        <v>-0.1598777770996094</v>
      </c>
      <c r="Y60" s="2">
        <v>-0.1766815185546875</v>
      </c>
      <c r="Z60" s="2">
        <v>-0.1654825210571289</v>
      </c>
      <c r="AA60" s="2">
        <v>-0.1480932235717773</v>
      </c>
    </row>
    <row r="61" spans="1:27">
      <c r="A61">
        <v>39275</v>
      </c>
      <c r="B61" t="s">
        <v>58</v>
      </c>
      <c r="C61" t="s">
        <v>79</v>
      </c>
      <c r="D61" s="2">
        <v>-0.1362981796264648</v>
      </c>
      <c r="E61" s="2">
        <v>-0.1125173568725586</v>
      </c>
      <c r="F61" s="2">
        <v>-0.1029787063598633</v>
      </c>
      <c r="G61" s="2">
        <v>-0.0995326042175293</v>
      </c>
      <c r="H61" s="2">
        <v>-0.09819793701171875</v>
      </c>
      <c r="I61" s="2">
        <v>-0.1016912460327148</v>
      </c>
      <c r="J61" s="2">
        <v>-0.1147079467773438</v>
      </c>
      <c r="K61" s="2">
        <v>-0.1414079666137695</v>
      </c>
      <c r="L61" s="2">
        <v>-0.1599197387695312</v>
      </c>
      <c r="M61" s="2">
        <v>-0.1626052856445312</v>
      </c>
      <c r="N61" s="2">
        <v>-0.1650762557983398</v>
      </c>
      <c r="O61" s="2">
        <v>-0.15911865234375</v>
      </c>
      <c r="P61" s="2">
        <v>-0.1553668975830078</v>
      </c>
      <c r="Q61" s="2">
        <v>-0.1648788452148438</v>
      </c>
      <c r="R61" s="2">
        <v>-0.1661357879638672</v>
      </c>
      <c r="S61" s="2">
        <v>-0.1610507965087891</v>
      </c>
      <c r="T61" s="2">
        <v>-0.1513242721557617</v>
      </c>
      <c r="U61" s="2">
        <v>-0.1444015502929688</v>
      </c>
      <c r="V61" s="2">
        <v>-0.1418304443359375</v>
      </c>
      <c r="W61" s="2">
        <v>-0.1455287933349609</v>
      </c>
      <c r="X61" s="2">
        <v>-0.1539974212646484</v>
      </c>
      <c r="Y61" s="2">
        <v>-0.1711139678955078</v>
      </c>
      <c r="Z61" s="2">
        <v>-0.1605043411254883</v>
      </c>
      <c r="AA61" s="2">
        <v>-0.1420526504516602</v>
      </c>
    </row>
    <row r="62" spans="1:27">
      <c r="A62">
        <v>39305</v>
      </c>
      <c r="B62" t="s">
        <v>59</v>
      </c>
      <c r="C62" t="s">
        <v>79</v>
      </c>
      <c r="D62" s="2">
        <v>-0.2503499984741211</v>
      </c>
      <c r="E62" s="2">
        <v>-0.2186069488525391</v>
      </c>
      <c r="F62" s="2">
        <v>-0.2037181854248047</v>
      </c>
      <c r="G62" s="2">
        <v>-0.1974787712097168</v>
      </c>
      <c r="H62" s="2">
        <v>-0.197350025177002</v>
      </c>
      <c r="I62" s="2">
        <v>-0.2023077011108398</v>
      </c>
      <c r="J62" s="2">
        <v>-0.2176227569580078</v>
      </c>
      <c r="K62" s="2">
        <v>-0.2435703277587891</v>
      </c>
      <c r="L62" s="2">
        <v>-0.276341438293457</v>
      </c>
      <c r="M62" s="2">
        <v>-0.2949428558349609</v>
      </c>
      <c r="N62" s="2">
        <v>-0.3215742111206055</v>
      </c>
      <c r="O62" s="2">
        <v>-0.3057336807250977</v>
      </c>
      <c r="P62" s="2">
        <v>-0.3026819229125977</v>
      </c>
      <c r="Q62" s="2">
        <v>-0.3107461929321289</v>
      </c>
      <c r="R62" s="2">
        <v>-0.3076667785644531</v>
      </c>
      <c r="S62" s="2">
        <v>-0.3154487609863281</v>
      </c>
      <c r="T62" s="2">
        <v>-0.2786159515380859</v>
      </c>
      <c r="U62" s="2">
        <v>-0.2739706039428711</v>
      </c>
      <c r="V62" s="2">
        <v>-0.2830715179443359</v>
      </c>
      <c r="W62" s="2">
        <v>-0.2913417816162109</v>
      </c>
      <c r="X62" s="2">
        <v>-0.306523323059082</v>
      </c>
      <c r="Y62" s="2">
        <v>-0.3246698379516602</v>
      </c>
      <c r="Z62" s="2">
        <v>-0.3085594177246094</v>
      </c>
      <c r="AA62" s="2">
        <v>-0.2715301513671875</v>
      </c>
    </row>
    <row r="63" spans="1:27">
      <c r="A63">
        <v>39280</v>
      </c>
      <c r="B63" t="s">
        <v>60</v>
      </c>
      <c r="C63" t="s">
        <v>79</v>
      </c>
      <c r="D63" s="2">
        <v>-0.01227855682373047</v>
      </c>
      <c r="E63" s="2">
        <v>-0.003003120422363281</v>
      </c>
      <c r="F63" s="2">
        <v>-0.001973152160644531</v>
      </c>
      <c r="G63" s="2">
        <v>-0.002335548400878906</v>
      </c>
      <c r="H63" s="2">
        <v>-0.002207279205322266</v>
      </c>
      <c r="I63" s="2">
        <v>-0.001987457275390625</v>
      </c>
      <c r="J63" s="2">
        <v>-0.0009546279907226562</v>
      </c>
      <c r="K63" s="2">
        <v>0.001189231872558594</v>
      </c>
      <c r="L63" s="2">
        <v>-0.00104522705078125</v>
      </c>
      <c r="M63" s="2">
        <v>-0.0006427764892578125</v>
      </c>
      <c r="N63" s="2">
        <v>0.001516342163085938</v>
      </c>
      <c r="O63" s="2">
        <v>0.002966880798339844</v>
      </c>
      <c r="P63" s="2">
        <v>0.004908561706542969</v>
      </c>
      <c r="Q63" s="2">
        <v>0.007060050964355469</v>
      </c>
      <c r="R63" s="2">
        <v>0.006250381469726562</v>
      </c>
      <c r="S63" s="2">
        <v>0.005970954895019531</v>
      </c>
      <c r="T63" s="2">
        <v>0.0059661865234375</v>
      </c>
      <c r="U63" s="2">
        <v>0.005137443542480469</v>
      </c>
      <c r="V63" s="2">
        <v>0.005227088928222656</v>
      </c>
      <c r="W63" s="2">
        <v>0.006837844848632812</v>
      </c>
      <c r="X63" s="2">
        <v>0.008103370666503906</v>
      </c>
      <c r="Y63" s="2">
        <v>0.01128387451171875</v>
      </c>
      <c r="Z63" s="2">
        <v>0.009057998657226562</v>
      </c>
      <c r="AA63" s="2">
        <v>0.006390571594238281</v>
      </c>
    </row>
    <row r="64" spans="1:27">
      <c r="A64">
        <v>29280</v>
      </c>
      <c r="B64" t="s">
        <v>61</v>
      </c>
      <c r="C64" t="s">
        <v>79</v>
      </c>
      <c r="D64" s="2">
        <v>-0.02320575714111328</v>
      </c>
      <c r="E64" s="2">
        <v>-0.01267147064208984</v>
      </c>
      <c r="F64" s="2">
        <v>-0.01110601425170898</v>
      </c>
      <c r="G64" s="2">
        <v>-0.01121616363525391</v>
      </c>
      <c r="H64" s="2">
        <v>-0.01115036010742188</v>
      </c>
      <c r="I64" s="2">
        <v>-0.01118564605712891</v>
      </c>
      <c r="J64" s="2">
        <v>-0.01103591918945312</v>
      </c>
      <c r="K64" s="2">
        <v>-0.01067638397216797</v>
      </c>
      <c r="L64" s="2">
        <v>-0.01471519470214844</v>
      </c>
      <c r="M64" s="2">
        <v>-0.01459503173828125</v>
      </c>
      <c r="N64" s="2">
        <v>-0.01506423950195312</v>
      </c>
      <c r="O64" s="2">
        <v>-0.01398277282714844</v>
      </c>
      <c r="P64" s="2">
        <v>-0.01119709014892578</v>
      </c>
      <c r="Q64" s="2">
        <v>-0.01117610931396484</v>
      </c>
      <c r="R64" s="2">
        <v>-0.01133251190185547</v>
      </c>
      <c r="S64" s="2">
        <v>-0.01103878021240234</v>
      </c>
      <c r="T64" s="2">
        <v>-0.01054191589355469</v>
      </c>
      <c r="U64" s="2">
        <v>-0.01126289367675781</v>
      </c>
      <c r="V64" s="2">
        <v>-0.01122093200683594</v>
      </c>
      <c r="W64" s="2">
        <v>-0.0111083984375</v>
      </c>
      <c r="X64" s="2">
        <v>-0.01142406463623047</v>
      </c>
      <c r="Y64" s="2">
        <v>-0.011016845703125</v>
      </c>
      <c r="Z64" s="2">
        <v>-0.01167964935302734</v>
      </c>
      <c r="AA64" s="2">
        <v>-0.01103305816650391</v>
      </c>
    </row>
    <row r="65" spans="1:27">
      <c r="A65">
        <v>39300</v>
      </c>
      <c r="B65" t="s">
        <v>62</v>
      </c>
      <c r="C65" t="s">
        <v>79</v>
      </c>
      <c r="D65" s="2">
        <v>-0.1358270645141602</v>
      </c>
      <c r="E65" s="2">
        <v>-0.1125812530517578</v>
      </c>
      <c r="F65" s="2">
        <v>-0.1030235290527344</v>
      </c>
      <c r="G65" s="2">
        <v>-0.09972953796386719</v>
      </c>
      <c r="H65" s="2">
        <v>-0.09834194183349609</v>
      </c>
      <c r="I65" s="2">
        <v>-0.1016931533813477</v>
      </c>
      <c r="J65" s="2">
        <v>-0.1141681671142578</v>
      </c>
      <c r="K65" s="2">
        <v>-0.1409368515014648</v>
      </c>
      <c r="L65" s="2">
        <v>-0.1595239639282227</v>
      </c>
      <c r="M65" s="2">
        <v>-0.1622400283813477</v>
      </c>
      <c r="N65" s="2">
        <v>-0.1646203994750977</v>
      </c>
      <c r="O65" s="2">
        <v>-0.158848762512207</v>
      </c>
      <c r="P65" s="2">
        <v>-0.1552534103393555</v>
      </c>
      <c r="Q65" s="2">
        <v>-0.1650276184082031</v>
      </c>
      <c r="R65" s="2">
        <v>-0.1663894653320312</v>
      </c>
      <c r="S65" s="2">
        <v>-0.1612739562988281</v>
      </c>
      <c r="T65" s="2">
        <v>-0.1513748168945312</v>
      </c>
      <c r="U65" s="2">
        <v>-0.1443939208984375</v>
      </c>
      <c r="V65" s="2">
        <v>-0.1418161392211914</v>
      </c>
      <c r="W65" s="2">
        <v>-0.144658088684082</v>
      </c>
      <c r="X65" s="2">
        <v>-0.1530876159667969</v>
      </c>
      <c r="Y65" s="2">
        <v>-0.1694908142089844</v>
      </c>
      <c r="Z65" s="2">
        <v>-0.1586179733276367</v>
      </c>
      <c r="AA65" s="2">
        <v>-0.1410045623779297</v>
      </c>
    </row>
    <row r="66" spans="1:27">
      <c r="A66">
        <v>39310</v>
      </c>
      <c r="B66" t="s">
        <v>63</v>
      </c>
      <c r="C66" t="s">
        <v>79</v>
      </c>
      <c r="D66" s="2">
        <v>-0.2373504638671875</v>
      </c>
      <c r="E66" s="2">
        <v>-0.199772834777832</v>
      </c>
      <c r="F66" s="2">
        <v>-0.182497501373291</v>
      </c>
      <c r="G66" s="2">
        <v>-0.1754612922668457</v>
      </c>
      <c r="H66" s="2">
        <v>-0.174138069152832</v>
      </c>
      <c r="I66" s="2">
        <v>-0.1804041862487793</v>
      </c>
      <c r="J66" s="2">
        <v>-0.2011804580688477</v>
      </c>
      <c r="K66" s="2">
        <v>-0.2420883178710938</v>
      </c>
      <c r="L66" s="2">
        <v>-0.2804298400878906</v>
      </c>
      <c r="M66" s="2">
        <v>-0.2935075759887695</v>
      </c>
      <c r="N66" s="2">
        <v>-0.3020343780517578</v>
      </c>
      <c r="O66" s="2">
        <v>-0.2890958786010742</v>
      </c>
      <c r="P66" s="2">
        <v>-0.2828454971313477</v>
      </c>
      <c r="Q66" s="2">
        <v>-0.2969913482666016</v>
      </c>
      <c r="R66" s="2">
        <v>-0.2982645034790039</v>
      </c>
      <c r="S66" s="2">
        <v>-0.2919330596923828</v>
      </c>
      <c r="T66" s="2">
        <v>-0.2743368148803711</v>
      </c>
      <c r="U66" s="2">
        <v>-0.2583847045898438</v>
      </c>
      <c r="V66" s="2">
        <v>-0.2581110000610352</v>
      </c>
      <c r="W66" s="2">
        <v>-0.2705554962158203</v>
      </c>
      <c r="X66" s="2">
        <v>-0.2877607345581055</v>
      </c>
      <c r="Y66" s="2">
        <v>-0.3255472183227539</v>
      </c>
      <c r="Z66" s="2">
        <v>-0.3093404769897461</v>
      </c>
      <c r="AA66" s="2">
        <v>-0.2679986953735352</v>
      </c>
    </row>
    <row r="67" spans="1:27">
      <c r="A67">
        <v>29320</v>
      </c>
      <c r="B67" t="s">
        <v>64</v>
      </c>
      <c r="C67" t="s">
        <v>79</v>
      </c>
      <c r="D67" s="2">
        <v>-0.09839725494384766</v>
      </c>
      <c r="E67" s="2">
        <v>-0.07961368560791016</v>
      </c>
      <c r="F67" s="2">
        <v>-0.07304763793945312</v>
      </c>
      <c r="G67" s="2">
        <v>-0.07086896896362305</v>
      </c>
      <c r="H67" s="2">
        <v>-0.07003879547119141</v>
      </c>
      <c r="I67" s="2">
        <v>-0.07229280471801758</v>
      </c>
      <c r="J67" s="2">
        <v>-0.07991695404052734</v>
      </c>
      <c r="K67" s="2">
        <v>-0.09536552429199219</v>
      </c>
      <c r="L67" s="2">
        <v>-0.1082057952880859</v>
      </c>
      <c r="M67" s="2">
        <v>-0.1100997924804688</v>
      </c>
      <c r="N67" s="2">
        <v>-0.1108427047729492</v>
      </c>
      <c r="O67" s="2">
        <v>-0.1056795120239258</v>
      </c>
      <c r="P67" s="2">
        <v>-0.09951019287109375</v>
      </c>
      <c r="Q67" s="2">
        <v>-0.1037769317626953</v>
      </c>
      <c r="R67" s="2">
        <v>-0.1039791107177734</v>
      </c>
      <c r="S67" s="2">
        <v>-0.1007881164550781</v>
      </c>
      <c r="T67" s="2">
        <v>-0.09592437744140625</v>
      </c>
      <c r="U67" s="2">
        <v>-0.09190845489501953</v>
      </c>
      <c r="V67" s="2">
        <v>-0.09142589569091797</v>
      </c>
      <c r="W67" s="2">
        <v>-0.09470844268798828</v>
      </c>
      <c r="X67" s="2">
        <v>-0.1009435653686523</v>
      </c>
      <c r="Y67" s="2">
        <v>-0.1134262084960938</v>
      </c>
      <c r="Z67" s="2">
        <v>-0.1085348129272461</v>
      </c>
      <c r="AA67" s="2">
        <v>-0.09745216369628906</v>
      </c>
    </row>
    <row r="68" spans="1:27">
      <c r="A68">
        <v>39320</v>
      </c>
      <c r="B68" t="s">
        <v>65</v>
      </c>
      <c r="C68" t="s">
        <v>79</v>
      </c>
      <c r="D68" s="2">
        <v>-0.1006174087524414</v>
      </c>
      <c r="E68" s="2">
        <v>-0.08137893676757812</v>
      </c>
      <c r="F68" s="2">
        <v>-0.07445383071899414</v>
      </c>
      <c r="G68" s="2">
        <v>-0.07210063934326172</v>
      </c>
      <c r="H68" s="2">
        <v>-0.07129812240600586</v>
      </c>
      <c r="I68" s="2">
        <v>-0.07373237609863281</v>
      </c>
      <c r="J68" s="2">
        <v>-0.08172321319580078</v>
      </c>
      <c r="K68" s="2">
        <v>-0.09797573089599609</v>
      </c>
      <c r="L68" s="2">
        <v>-0.1115007400512695</v>
      </c>
      <c r="M68" s="2">
        <v>-0.1136255264282227</v>
      </c>
      <c r="N68" s="2">
        <v>-0.1144962310791016</v>
      </c>
      <c r="O68" s="2">
        <v>-0.1093206405639648</v>
      </c>
      <c r="P68" s="2">
        <v>-0.1037797927856445</v>
      </c>
      <c r="Q68" s="2">
        <v>-0.1089000701904297</v>
      </c>
      <c r="R68" s="2">
        <v>-0.1098699569702148</v>
      </c>
      <c r="S68" s="2">
        <v>-0.1064128875732422</v>
      </c>
      <c r="T68" s="2">
        <v>-0.100799560546875</v>
      </c>
      <c r="U68" s="2">
        <v>-0.09608936309814453</v>
      </c>
      <c r="V68" s="2">
        <v>-0.09529781341552734</v>
      </c>
      <c r="W68" s="2">
        <v>-0.09889698028564453</v>
      </c>
      <c r="X68" s="2">
        <v>-0.1054019927978516</v>
      </c>
      <c r="Y68" s="2">
        <v>-0.1189727783203125</v>
      </c>
      <c r="Z68" s="2">
        <v>-0.1138715744018555</v>
      </c>
      <c r="AA68" s="2">
        <v>-0.1014385223388672</v>
      </c>
    </row>
    <row r="69" spans="1:27">
      <c r="A69">
        <v>39325</v>
      </c>
      <c r="B69" t="s">
        <v>66</v>
      </c>
      <c r="C69" t="s">
        <v>79</v>
      </c>
      <c r="D69" s="2">
        <v>-0.1590442657470703</v>
      </c>
      <c r="E69" s="2">
        <v>-0.1327924728393555</v>
      </c>
      <c r="F69" s="2">
        <v>-0.1213912963867188</v>
      </c>
      <c r="G69" s="2">
        <v>-0.1177434921264648</v>
      </c>
      <c r="H69" s="2">
        <v>-0.1157107353210449</v>
      </c>
      <c r="I69" s="2">
        <v>-0.1196455955505371</v>
      </c>
      <c r="J69" s="2">
        <v>-0.1345691680908203</v>
      </c>
      <c r="K69" s="2">
        <v>-0.1675996780395508</v>
      </c>
      <c r="L69" s="2">
        <v>-0.1900539398193359</v>
      </c>
      <c r="M69" s="2">
        <v>-0.1930532455444336</v>
      </c>
      <c r="N69" s="2">
        <v>-0.1961402893066406</v>
      </c>
      <c r="O69" s="2">
        <v>-0.1899805068969727</v>
      </c>
      <c r="P69" s="2">
        <v>-0.1864337921142578</v>
      </c>
      <c r="Q69" s="2">
        <v>-0.1996984481811523</v>
      </c>
      <c r="R69" s="2">
        <v>-0.201629638671875</v>
      </c>
      <c r="S69" s="2">
        <v>-0.1947450637817383</v>
      </c>
      <c r="T69" s="2">
        <v>-0.1815996170043945</v>
      </c>
      <c r="U69" s="2">
        <v>-0.1738576889038086</v>
      </c>
      <c r="V69" s="2">
        <v>-0.1704244613647461</v>
      </c>
      <c r="W69" s="2">
        <v>-0.173192024230957</v>
      </c>
      <c r="X69" s="2">
        <v>-0.1826372146606445</v>
      </c>
      <c r="Y69" s="2">
        <v>-0.2029571533203125</v>
      </c>
      <c r="Z69" s="2">
        <v>-0.1890506744384766</v>
      </c>
      <c r="AA69" s="2">
        <v>-0.1677341461181641</v>
      </c>
    </row>
    <row r="70" spans="1:27">
      <c r="A70">
        <v>39315</v>
      </c>
      <c r="B70" t="s">
        <v>67</v>
      </c>
      <c r="C70" t="s">
        <v>79</v>
      </c>
      <c r="D70" s="2">
        <v>-0.09362125396728516</v>
      </c>
      <c r="E70" s="2">
        <v>-0.07623195648193359</v>
      </c>
      <c r="F70" s="2">
        <v>-0.07081317901611328</v>
      </c>
      <c r="G70" s="2">
        <v>-0.06970930099487305</v>
      </c>
      <c r="H70" s="2">
        <v>-0.06959724426269531</v>
      </c>
      <c r="I70" s="2">
        <v>-0.07032155990600586</v>
      </c>
      <c r="J70" s="2">
        <v>-0.07471942901611328</v>
      </c>
      <c r="K70" s="2">
        <v>-0.07989692687988281</v>
      </c>
      <c r="L70" s="2">
        <v>-0.09027290344238281</v>
      </c>
      <c r="M70" s="2">
        <v>-0.09860801696777344</v>
      </c>
      <c r="N70" s="2">
        <v>-0.1012096405029297</v>
      </c>
      <c r="O70" s="2">
        <v>-0.09817314147949219</v>
      </c>
      <c r="P70" s="2">
        <v>-0.09973335266113281</v>
      </c>
      <c r="Q70" s="2">
        <v>-0.102717399597168</v>
      </c>
      <c r="R70" s="2">
        <v>-0.1019744873046875</v>
      </c>
      <c r="S70" s="2">
        <v>-0.1065168380737305</v>
      </c>
      <c r="T70" s="2">
        <v>-0.1016359329223633</v>
      </c>
      <c r="U70" s="2">
        <v>-0.1042242050170898</v>
      </c>
      <c r="V70" s="2">
        <v>-0.1068878173828125</v>
      </c>
      <c r="W70" s="2">
        <v>-0.1096076965332031</v>
      </c>
      <c r="X70" s="2">
        <v>-0.1141471862792969</v>
      </c>
      <c r="Y70" s="2">
        <v>-0.1133518218994141</v>
      </c>
      <c r="Z70" s="2">
        <v>-0.1062841415405273</v>
      </c>
      <c r="AA70" s="2">
        <v>-0.09243202209472656</v>
      </c>
    </row>
    <row r="71" spans="1:27">
      <c r="A71">
        <v>39335</v>
      </c>
      <c r="B71" t="s">
        <v>68</v>
      </c>
      <c r="C71" t="s">
        <v>79</v>
      </c>
      <c r="D71" s="2">
        <v>-0.01329994201660156</v>
      </c>
      <c r="E71" s="2">
        <v>-0.00392913818359375</v>
      </c>
      <c r="F71" s="2">
        <v>-0.002851486206054688</v>
      </c>
      <c r="G71" s="2">
        <v>-0.003198623657226562</v>
      </c>
      <c r="H71" s="2">
        <v>-0.003030776977539062</v>
      </c>
      <c r="I71" s="2">
        <v>-0.002846717834472656</v>
      </c>
      <c r="J71" s="2">
        <v>-0.001916885375976562</v>
      </c>
      <c r="K71" s="2">
        <v>3.0517578125E-05</v>
      </c>
      <c r="L71" s="2">
        <v>-0.002145767211914062</v>
      </c>
      <c r="M71" s="2">
        <v>-0.001661300659179688</v>
      </c>
      <c r="N71" s="2">
        <v>0.001297950744628906</v>
      </c>
      <c r="O71" s="2">
        <v>0.002713203430175781</v>
      </c>
      <c r="P71" s="2">
        <v>0.0048370361328125</v>
      </c>
      <c r="Q71" s="2">
        <v>0.007040977478027344</v>
      </c>
      <c r="R71" s="2">
        <v>0.006333351135253906</v>
      </c>
      <c r="S71" s="2">
        <v>0.006005287170410156</v>
      </c>
      <c r="T71" s="2">
        <v>0.005879402160644531</v>
      </c>
      <c r="U71" s="2">
        <v>0.004408836364746094</v>
      </c>
      <c r="V71" s="2">
        <v>0.00440216064453125</v>
      </c>
      <c r="W71" s="2">
        <v>0.005979537963867188</v>
      </c>
      <c r="X71" s="2">
        <v>0.006974220275878906</v>
      </c>
      <c r="Y71" s="2">
        <v>0.01003456115722656</v>
      </c>
      <c r="Z71" s="2">
        <v>0.007864952087402344</v>
      </c>
      <c r="AA71" s="2">
        <v>0.005311965942382812</v>
      </c>
    </row>
    <row r="72" spans="1:27">
      <c r="A72">
        <v>39340</v>
      </c>
      <c r="B72" t="s">
        <v>69</v>
      </c>
      <c r="C72" t="s">
        <v>79</v>
      </c>
      <c r="D72" s="2">
        <v>-0.1108636856079102</v>
      </c>
      <c r="E72" s="2">
        <v>-0.09071922302246094</v>
      </c>
      <c r="F72" s="2">
        <v>-0.08427333831787109</v>
      </c>
      <c r="G72" s="2">
        <v>-0.08171510696411133</v>
      </c>
      <c r="H72" s="2">
        <v>-0.08074235916137695</v>
      </c>
      <c r="I72" s="2">
        <v>-0.08326339721679688</v>
      </c>
      <c r="J72" s="2">
        <v>-0.09356880187988281</v>
      </c>
      <c r="K72" s="2">
        <v>-0.1108713150024414</v>
      </c>
      <c r="L72" s="2">
        <v>-0.1256599426269531</v>
      </c>
      <c r="M72" s="2">
        <v>-0.1259365081787109</v>
      </c>
      <c r="N72" s="2">
        <v>-0.1234903335571289</v>
      </c>
      <c r="O72" s="2">
        <v>-0.118408203125</v>
      </c>
      <c r="P72" s="2">
        <v>-0.1101617813110352</v>
      </c>
      <c r="Q72" s="2">
        <v>-0.1130638122558594</v>
      </c>
      <c r="R72" s="2">
        <v>-0.110600471496582</v>
      </c>
      <c r="S72" s="2">
        <v>-0.105137825012207</v>
      </c>
      <c r="T72" s="2">
        <v>-0.1040477752685547</v>
      </c>
      <c r="U72" s="2">
        <v>-0.09822463989257812</v>
      </c>
      <c r="V72" s="2">
        <v>-0.09904193878173828</v>
      </c>
      <c r="W72" s="2">
        <v>-0.1043901443481445</v>
      </c>
      <c r="X72" s="2">
        <v>-0.1131744384765625</v>
      </c>
      <c r="Y72" s="2">
        <v>-0.1298637390136719</v>
      </c>
      <c r="Z72" s="2">
        <v>-0.1250848770141602</v>
      </c>
      <c r="AA72" s="2">
        <v>-0.1121702194213867</v>
      </c>
    </row>
    <row r="73" spans="1:27">
      <c r="A73">
        <v>39342</v>
      </c>
      <c r="B73" t="s">
        <v>70</v>
      </c>
      <c r="C73" t="s">
        <v>79</v>
      </c>
      <c r="D73" s="2">
        <v>-0.02961158752441406</v>
      </c>
      <c r="E73" s="2">
        <v>-0.01805400848388672</v>
      </c>
      <c r="F73" s="2">
        <v>-0.01633453369140625</v>
      </c>
      <c r="G73" s="2">
        <v>-0.01613235473632812</v>
      </c>
      <c r="H73" s="2">
        <v>-0.01573610305786133</v>
      </c>
      <c r="I73" s="2">
        <v>-0.01594161987304688</v>
      </c>
      <c r="J73" s="2">
        <v>-0.01671123504638672</v>
      </c>
      <c r="K73" s="2">
        <v>-0.01850509643554688</v>
      </c>
      <c r="L73" s="2">
        <v>-0.02204704284667969</v>
      </c>
      <c r="M73" s="2">
        <v>-0.01964282989501953</v>
      </c>
      <c r="N73" s="2">
        <v>-0.01722240447998047</v>
      </c>
      <c r="O73" s="2">
        <v>-0.009306907653808594</v>
      </c>
      <c r="P73" s="2">
        <v>0.01512050628662109</v>
      </c>
      <c r="Q73" s="2">
        <v>0.02287769317626953</v>
      </c>
      <c r="R73" s="2">
        <v>0.03022384643554688</v>
      </c>
      <c r="S73" s="2">
        <v>0.0332794189453125</v>
      </c>
      <c r="T73" s="2">
        <v>0.02709579467773438</v>
      </c>
      <c r="U73" s="2">
        <v>0.02540969848632812</v>
      </c>
      <c r="V73" s="2">
        <v>0.02052211761474609</v>
      </c>
      <c r="W73" s="2">
        <v>0.01370811462402344</v>
      </c>
      <c r="X73" s="2">
        <v>0.007242202758789062</v>
      </c>
      <c r="Y73" s="2">
        <v>-0.007844924926757812</v>
      </c>
      <c r="Z73" s="2">
        <v>-0.01257133483886719</v>
      </c>
      <c r="AA73" s="2">
        <v>-0.01651668548583984</v>
      </c>
    </row>
    <row r="74" spans="1:27">
      <c r="A74">
        <v>29342</v>
      </c>
      <c r="B74" t="s">
        <v>71</v>
      </c>
      <c r="C74" t="s">
        <v>79</v>
      </c>
      <c r="D74" s="2">
        <v>-0.04035377502441406</v>
      </c>
      <c r="E74" s="2">
        <v>-0.0279693603515625</v>
      </c>
      <c r="F74" s="2">
        <v>-0.02541780471801758</v>
      </c>
      <c r="G74" s="2">
        <v>-0.02499628067016602</v>
      </c>
      <c r="H74" s="2">
        <v>-0.02466440200805664</v>
      </c>
      <c r="I74" s="2">
        <v>-0.02512311935424805</v>
      </c>
      <c r="J74" s="2">
        <v>-0.02661228179931641</v>
      </c>
      <c r="K74" s="2">
        <v>-0.02978706359863281</v>
      </c>
      <c r="L74" s="2">
        <v>-0.03506565093994141</v>
      </c>
      <c r="M74" s="2">
        <v>-0.03488349914550781</v>
      </c>
      <c r="N74" s="2">
        <v>-0.03407764434814453</v>
      </c>
      <c r="O74" s="2">
        <v>-0.02962970733642578</v>
      </c>
      <c r="P74" s="2">
        <v>-0.01777172088623047</v>
      </c>
      <c r="Q74" s="2">
        <v>-0.01487445831298828</v>
      </c>
      <c r="R74" s="2">
        <v>-0.01237106323242188</v>
      </c>
      <c r="S74" s="2">
        <v>-0.01049518585205078</v>
      </c>
      <c r="T74" s="2">
        <v>-0.01135635375976562</v>
      </c>
      <c r="U74" s="2">
        <v>-0.01162052154541016</v>
      </c>
      <c r="V74" s="2">
        <v>-0.01331043243408203</v>
      </c>
      <c r="W74" s="2">
        <v>-0.015960693359375</v>
      </c>
      <c r="X74" s="2">
        <v>-0.01906394958496094</v>
      </c>
      <c r="Y74" s="2">
        <v>-0.02764511108398438</v>
      </c>
      <c r="Z74" s="2">
        <v>-0.02958011627197266</v>
      </c>
      <c r="AA74" s="2">
        <v>-0.02900314331054688</v>
      </c>
    </row>
    <row r="75" spans="1:27">
      <c r="A75">
        <v>39345</v>
      </c>
      <c r="B75" t="s">
        <v>72</v>
      </c>
      <c r="C75" t="s">
        <v>79</v>
      </c>
      <c r="D75" s="2">
        <v>-0.2302541732788086</v>
      </c>
      <c r="E75" s="2">
        <v>-0.1934623718261719</v>
      </c>
      <c r="F75" s="2">
        <v>-0.1767053604125977</v>
      </c>
      <c r="G75" s="2">
        <v>-0.170097827911377</v>
      </c>
      <c r="H75" s="2">
        <v>-0.16851806640625</v>
      </c>
      <c r="I75" s="2">
        <v>-0.1744227409362793</v>
      </c>
      <c r="J75" s="2">
        <v>-0.1944799423217773</v>
      </c>
      <c r="K75" s="2">
        <v>-0.2337408065795898</v>
      </c>
      <c r="L75" s="2">
        <v>-0.2711887359619141</v>
      </c>
      <c r="M75" s="2">
        <v>-0.284153938293457</v>
      </c>
      <c r="N75" s="2">
        <v>-0.2906961441040039</v>
      </c>
      <c r="O75" s="2">
        <v>-0.2781238555908203</v>
      </c>
      <c r="P75" s="2">
        <v>-0.2725658416748047</v>
      </c>
      <c r="Q75" s="2">
        <v>-0.2857122421264648</v>
      </c>
      <c r="R75" s="2">
        <v>-0.2877197265625</v>
      </c>
      <c r="S75" s="2">
        <v>-0.2816104888916016</v>
      </c>
      <c r="T75" s="2">
        <v>-0.2658224105834961</v>
      </c>
      <c r="U75" s="2">
        <v>-0.2502994537353516</v>
      </c>
      <c r="V75" s="2">
        <v>-0.2495937347412109</v>
      </c>
      <c r="W75" s="2">
        <v>-0.2619829177856445</v>
      </c>
      <c r="X75" s="2">
        <v>-0.2786760330200195</v>
      </c>
      <c r="Y75" s="2">
        <v>-0.3149785995483398</v>
      </c>
      <c r="Z75" s="2">
        <v>-0.2992572784423828</v>
      </c>
      <c r="AA75" s="2">
        <v>-0.2589731216430664</v>
      </c>
    </row>
    <row r="76" spans="1:27">
      <c r="A76">
        <v>39355</v>
      </c>
      <c r="B76" t="s">
        <v>73</v>
      </c>
      <c r="C76" t="s">
        <v>79</v>
      </c>
      <c r="D76" s="2">
        <v>-0.1649141311645508</v>
      </c>
      <c r="E76" s="2">
        <v>-0.1377162933349609</v>
      </c>
      <c r="F76" s="2">
        <v>-0.1257281303405762</v>
      </c>
      <c r="G76" s="2">
        <v>-0.120821475982666</v>
      </c>
      <c r="H76" s="2">
        <v>-0.1197295188903809</v>
      </c>
      <c r="I76" s="2">
        <v>-0.1248059272766113</v>
      </c>
      <c r="J76" s="2">
        <v>-0.139033317565918</v>
      </c>
      <c r="K76" s="2">
        <v>-0.1679916381835938</v>
      </c>
      <c r="L76" s="2">
        <v>-0.1895637512207031</v>
      </c>
      <c r="M76" s="2">
        <v>-0.1955633163452148</v>
      </c>
      <c r="N76" s="2">
        <v>-0.1964168548583984</v>
      </c>
      <c r="O76" s="2">
        <v>-0.1868972778320312</v>
      </c>
      <c r="P76" s="2">
        <v>-0.1818094253540039</v>
      </c>
      <c r="Q76" s="2">
        <v>-0.1916933059692383</v>
      </c>
      <c r="R76" s="2">
        <v>-0.1966867446899414</v>
      </c>
      <c r="S76" s="2">
        <v>-0.1917686462402344</v>
      </c>
      <c r="T76" s="2">
        <v>-0.1797494888305664</v>
      </c>
      <c r="U76" s="2">
        <v>-0.1697406768798828</v>
      </c>
      <c r="V76" s="2">
        <v>-0.1686716079711914</v>
      </c>
      <c r="W76" s="2">
        <v>-0.1769075393676758</v>
      </c>
      <c r="X76" s="2">
        <v>-0.1888856887817383</v>
      </c>
      <c r="Y76" s="2">
        <v>-0.2154521942138672</v>
      </c>
      <c r="Z76" s="2">
        <v>-0.2063980102539062</v>
      </c>
      <c r="AA76" s="2">
        <v>-0.1806354522705078</v>
      </c>
    </row>
    <row r="77" spans="1:27">
      <c r="A77">
        <v>39358</v>
      </c>
      <c r="B77" t="s">
        <v>74</v>
      </c>
      <c r="C77" t="s">
        <v>79</v>
      </c>
      <c r="D77" s="2">
        <v>-0.02562236785888672</v>
      </c>
      <c r="E77" s="2">
        <v>-0.01434516906738281</v>
      </c>
      <c r="F77" s="2">
        <v>-0.01296854019165039</v>
      </c>
      <c r="G77" s="2">
        <v>-0.01288223266601562</v>
      </c>
      <c r="H77" s="2">
        <v>-0.01237964630126953</v>
      </c>
      <c r="I77" s="2">
        <v>-0.01248073577880859</v>
      </c>
      <c r="J77" s="2">
        <v>-0.01282882690429688</v>
      </c>
      <c r="K77" s="2">
        <v>-0.01381969451904297</v>
      </c>
      <c r="L77" s="2">
        <v>-0.01683139801025391</v>
      </c>
      <c r="M77" s="2">
        <v>-0.01447010040283203</v>
      </c>
      <c r="N77" s="2">
        <v>-0.01154899597167969</v>
      </c>
      <c r="O77" s="2">
        <v>-0.002394676208496094</v>
      </c>
      <c r="P77" s="2">
        <v>0.022003173828125</v>
      </c>
      <c r="Q77" s="2">
        <v>0.03003215789794922</v>
      </c>
      <c r="R77" s="2">
        <v>0.03863525390625</v>
      </c>
      <c r="S77" s="2">
        <v>0.04070758819580078</v>
      </c>
      <c r="T77" s="2">
        <v>0.03455924987792969</v>
      </c>
      <c r="U77" s="2">
        <v>0.03296566009521484</v>
      </c>
      <c r="V77" s="2">
        <v>0.02817058563232422</v>
      </c>
      <c r="W77" s="2">
        <v>0.02189731597900391</v>
      </c>
      <c r="X77" s="2">
        <v>0.01611423492431641</v>
      </c>
      <c r="Y77" s="2">
        <v>0.002910614013671875</v>
      </c>
      <c r="Z77" s="2">
        <v>-0.001436233520507812</v>
      </c>
      <c r="AA77" s="2">
        <v>-0.007775306701660156</v>
      </c>
    </row>
    <row r="78" spans="1:27">
      <c r="A78">
        <v>29365</v>
      </c>
      <c r="B78" t="s">
        <v>75</v>
      </c>
      <c r="C78" t="s">
        <v>79</v>
      </c>
      <c r="D78" s="2">
        <v>-0.04262733459472656</v>
      </c>
      <c r="E78" s="2">
        <v>-0.03020668029785156</v>
      </c>
      <c r="F78" s="2">
        <v>-0.02748632431030273</v>
      </c>
      <c r="G78" s="2">
        <v>-0.02725744247436523</v>
      </c>
      <c r="H78" s="2">
        <v>-0.02704334259033203</v>
      </c>
      <c r="I78" s="2">
        <v>-0.02740478515625</v>
      </c>
      <c r="J78" s="2">
        <v>-0.02843284606933594</v>
      </c>
      <c r="K78" s="2">
        <v>-0.02988719940185547</v>
      </c>
      <c r="L78" s="2">
        <v>-0.03543281555175781</v>
      </c>
      <c r="M78" s="2">
        <v>-0.03725624084472656</v>
      </c>
      <c r="N78" s="2">
        <v>-0.03899669647216797</v>
      </c>
      <c r="O78" s="2">
        <v>-0.03706741333007812</v>
      </c>
      <c r="P78" s="2">
        <v>-0.03466606140136719</v>
      </c>
      <c r="Q78" s="2">
        <v>-0.03492832183837891</v>
      </c>
      <c r="R78" s="2">
        <v>-0.03471946716308594</v>
      </c>
      <c r="S78" s="2">
        <v>-0.03536224365234375</v>
      </c>
      <c r="T78" s="2">
        <v>-0.03339290618896484</v>
      </c>
      <c r="U78" s="2">
        <v>-0.03426265716552734</v>
      </c>
      <c r="V78" s="2">
        <v>-0.03496837615966797</v>
      </c>
      <c r="W78" s="2">
        <v>-0.03559589385986328</v>
      </c>
      <c r="X78" s="2">
        <v>-0.0368804931640625</v>
      </c>
      <c r="Y78" s="2">
        <v>-0.03705787658691406</v>
      </c>
      <c r="Z78" s="2">
        <v>-0.03594875335693359</v>
      </c>
      <c r="AA78" s="2">
        <v>-0.03251361846923828</v>
      </c>
    </row>
    <row r="79" spans="1:27">
      <c r="A79">
        <v>39365</v>
      </c>
      <c r="B79" t="s">
        <v>76</v>
      </c>
      <c r="C79" t="s">
        <v>79</v>
      </c>
      <c r="D79" s="2">
        <v>-0.0659942626953125</v>
      </c>
      <c r="E79" s="2">
        <v>-0.05130767822265625</v>
      </c>
      <c r="F79" s="2">
        <v>-0.0470881462097168</v>
      </c>
      <c r="G79" s="2">
        <v>-0.04653787612915039</v>
      </c>
      <c r="H79" s="2">
        <v>-0.04641389846801758</v>
      </c>
      <c r="I79" s="2">
        <v>-0.04705381393432617</v>
      </c>
      <c r="J79" s="2">
        <v>-0.04913616180419922</v>
      </c>
      <c r="K79" s="2">
        <v>-0.05179500579833984</v>
      </c>
      <c r="L79" s="2">
        <v>-0.05931568145751953</v>
      </c>
      <c r="M79" s="2">
        <v>-0.06470966339111328</v>
      </c>
      <c r="N79" s="2">
        <v>-0.07023239135742188</v>
      </c>
      <c r="O79" s="2">
        <v>-0.06908512115478516</v>
      </c>
      <c r="P79" s="2">
        <v>-0.07086277008056641</v>
      </c>
      <c r="Q79" s="2">
        <v>-0.07367992401123047</v>
      </c>
      <c r="R79" s="2">
        <v>-0.07330608367919922</v>
      </c>
      <c r="S79" s="2">
        <v>-0.07630729675292969</v>
      </c>
      <c r="T79" s="2">
        <v>-0.07093143463134766</v>
      </c>
      <c r="U79" s="2">
        <v>-0.07291793823242188</v>
      </c>
      <c r="V79" s="2">
        <v>-0.07424068450927734</v>
      </c>
      <c r="W79" s="2">
        <v>-0.07538223266601562</v>
      </c>
      <c r="X79" s="2">
        <v>-0.07763671875</v>
      </c>
      <c r="Y79" s="2">
        <v>-0.07588768005371094</v>
      </c>
      <c r="Z79" s="2">
        <v>-0.0711517333984375</v>
      </c>
      <c r="AA79" s="2">
        <v>-0.06160163879394531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2025-05-10T01:48:05Z</dcterms:created>
  <dcterms:modified xsi:type="dcterms:W3CDTF">2025-05-10T01:48:05Z</dcterms:modified>
</cp:coreProperties>
</file>