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<sst xmlns="http://schemas.openxmlformats.org/spreadsheetml/2006/main" count="194" uniqueCount="120">
  <si>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</si>
  <si>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</si>
  <si>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</si>
  <si>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</si>
  <si>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</si>
  <si>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</si>
  <si>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</si>
  <si>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</si>
  <si>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</si>
  <si>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</si>
  <si>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</si>
  <si>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</si>
  <si>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</si>
  <si>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</si>
  <si>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</si>
  <si>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</si>
  <si>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</si>
  <si>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</si>
  <si>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</si>
  <si>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</si>
  <si>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</si>
  <si>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</si>
  <si>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</si>
  <si>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</si>
  <si>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</si>
  <si>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</si>
  <si>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</si>
  <si>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</si>
  <si>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</si>
  <si>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</si>
  <si>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</si>
  <si>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</si>
  <si>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</si>
  <si>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</si>
  <si>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</si>
  <si>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</si>
  <si>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</si>
  <si>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</si>
  <si>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</si>
  <si>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</si>
  <si>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</si>
  <si>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</si>
  <si>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</si>
  <si>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</si>
  <si>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</si>
  <si>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</si>
  <si>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</si>
  <si>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</si>
  <si>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</si>
  <si>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</si>
  <si>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</si>
  <si>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</si>
  <si>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</si>
  <si>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</si>
  <si>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</si>
  <si>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</si>
  <si>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</si>
  <si>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</si>
  <si>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</si>
  <si>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</si>
  <si>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</si>
  <si>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</si>
  <si>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</si>
  <si>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</si>
  <si>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</si>
  <si>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</si>
  <si>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</si>
  <si>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</si>
  <si>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</si>
  <si>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</si>
  <si>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</si>
  <si>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</si>
  <si>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</si>
  <si>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</si>
  <si>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</si>
  <si>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</si>
  <si>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</si>
  <si>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</si>
  <si>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</si>
  <si>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</si>
  <si>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</si>
  <si>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</si>
  <si>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</si>
  <si>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</si>
  <si>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</si>
  <si>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</si>
  <si>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</si>
  <si>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</si>
  <si>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(07/05/2025)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</si>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</sst>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39375</v>
      </c>
      <c r="B3" t="s">
        <v>0</v>
      </c>
      <c r="C3" t="s">
        <v>77</v>
      </c>
      <c r="D3" s="2">
        <v>-0.06288528442382812</v>
      </c>
      <c r="E3" s="2">
        <v>-0.0534515380859375</v>
      </c>
      <c r="F3" s="2">
        <v>-0.1000757217407227</v>
      </c>
      <c r="G3" s="2">
        <v>-0.1010046005249023</v>
      </c>
      <c r="H3" s="2">
        <v>-0.1006102561950684</v>
      </c>
      <c r="I3" s="2">
        <v>-0.1124019622802734</v>
      </c>
      <c r="J3" s="2">
        <v>-0.05795955657958984</v>
      </c>
      <c r="K3" s="2">
        <v>-0.09713840484619141</v>
      </c>
      <c r="L3" s="2">
        <v>-0.09653282165527344</v>
      </c>
      <c r="M3" s="2">
        <v>-0.08331489562988281</v>
      </c>
      <c r="N3" s="2">
        <v>0.01460361480712891</v>
      </c>
      <c r="O3" s="2">
        <v>-0.02381801605224609</v>
      </c>
      <c r="P3" s="2">
        <v>0.003211021423339844</v>
      </c>
      <c r="Q3" s="2">
        <v>0.005711555480957031</v>
      </c>
      <c r="R3" s="2">
        <v>-0.007914543151855469</v>
      </c>
      <c r="S3" s="2">
        <v>-0.008708953857421875</v>
      </c>
      <c r="T3" s="2">
        <v>0.01127529144287109</v>
      </c>
      <c r="U3" s="2">
        <v>-0.01867198944091797</v>
      </c>
      <c r="V3" s="2">
        <v>0.003977775573730469</v>
      </c>
      <c r="W3" s="2">
        <v>-0.05810451507568359</v>
      </c>
      <c r="X3" s="2">
        <v>-0.04652118682861328</v>
      </c>
      <c r="Y3" s="2">
        <v>-0.02548980712890625</v>
      </c>
      <c r="Z3" s="2">
        <v>-0.009523391723632812</v>
      </c>
      <c r="AA3" s="2">
        <v>-0.06522464752197266</v>
      </c>
    </row>
    <row r="4" spans="1:27">
      <c r="A4">
        <v>39385</v>
      </c>
      <c r="B4" t="s">
        <v>1</v>
      </c>
      <c r="C4" t="s">
        <v>77</v>
      </c>
      <c r="D4" s="2">
        <v>-0.08372974395751953</v>
      </c>
      <c r="E4" s="2">
        <v>-0.07086324691772461</v>
      </c>
      <c r="F4" s="2">
        <v>-0.1235990524291992</v>
      </c>
      <c r="G4" s="2">
        <v>-0.1268963813781738</v>
      </c>
      <c r="H4" s="2">
        <v>-0.1254072189331055</v>
      </c>
      <c r="I4" s="2">
        <v>-0.1385374069213867</v>
      </c>
      <c r="J4" s="2">
        <v>-0.07837200164794922</v>
      </c>
      <c r="K4" s="2">
        <v>-0.1275396347045898</v>
      </c>
      <c r="L4" s="2">
        <v>-0.1271982192993164</v>
      </c>
      <c r="M4" s="2">
        <v>-0.1036462783813477</v>
      </c>
      <c r="N4" s="2">
        <v>0.02282905578613281</v>
      </c>
      <c r="O4" s="2">
        <v>-0.01641750335693359</v>
      </c>
      <c r="P4" s="2">
        <v>0.02035140991210938</v>
      </c>
      <c r="Q4" s="2">
        <v>0.02066707611083984</v>
      </c>
      <c r="R4" s="2">
        <v>0.005640029907226562</v>
      </c>
      <c r="S4" s="2">
        <v>0.001677513122558594</v>
      </c>
      <c r="T4" s="2">
        <v>0.02440834045410156</v>
      </c>
      <c r="U4" s="2">
        <v>-0.01703071594238281</v>
      </c>
      <c r="V4" s="2">
        <v>0.0008258819580078125</v>
      </c>
      <c r="W4" s="2">
        <v>-0.07876968383789062</v>
      </c>
      <c r="X4" s="2">
        <v>-0.07371234893798828</v>
      </c>
      <c r="Y4" s="2">
        <v>-0.05765533447265625</v>
      </c>
      <c r="Z4" s="2">
        <v>-0.03591728210449219</v>
      </c>
      <c r="AA4" s="2">
        <v>-0.09744167327880859</v>
      </c>
    </row>
    <row r="5" spans="1:27">
      <c r="A5">
        <v>29385</v>
      </c>
      <c r="B5" t="s">
        <v>2</v>
      </c>
      <c r="C5" t="s">
        <v>77</v>
      </c>
      <c r="D5" s="2">
        <v>-0.05523014068603516</v>
      </c>
      <c r="E5" s="2">
        <v>-0.04635906219482422</v>
      </c>
      <c r="F5" s="2">
        <v>-0.09900808334350586</v>
      </c>
      <c r="G5" s="2">
        <v>-0.1012992858886719</v>
      </c>
      <c r="H5" s="2">
        <v>-0.1008753776550293</v>
      </c>
      <c r="I5" s="2">
        <v>-0.1129984855651855</v>
      </c>
      <c r="J5" s="2">
        <v>-0.05188274383544922</v>
      </c>
      <c r="K5" s="2">
        <v>-0.09482002258300781</v>
      </c>
      <c r="L5" s="2">
        <v>-0.0927886962890625</v>
      </c>
      <c r="M5" s="2">
        <v>-0.07597923278808594</v>
      </c>
      <c r="N5" s="2">
        <v>0.03500461578369141</v>
      </c>
      <c r="O5" s="2">
        <v>-0.00830841064453125</v>
      </c>
      <c r="P5" s="2">
        <v>0.02131462097167969</v>
      </c>
      <c r="Q5" s="2">
        <v>0.02176380157470703</v>
      </c>
      <c r="R5" s="2">
        <v>0.005625724792480469</v>
      </c>
      <c r="S5" s="2">
        <v>0.004552841186523438</v>
      </c>
      <c r="T5" s="2">
        <v>0.02747344970703125</v>
      </c>
      <c r="U5" s="2">
        <v>-0.006185531616210938</v>
      </c>
      <c r="V5" s="2">
        <v>0.02010250091552734</v>
      </c>
      <c r="W5" s="2">
        <v>-0.0477142333984375</v>
      </c>
      <c r="X5" s="2">
        <v>-0.03479957580566406</v>
      </c>
      <c r="Y5" s="2">
        <v>-0.01276588439941406</v>
      </c>
      <c r="Z5" s="2">
        <v>0.005046844482421875</v>
      </c>
      <c r="AA5" s="2">
        <v>-0.0592803955078125</v>
      </c>
    </row>
    <row r="6" spans="1:27">
      <c r="A6">
        <v>29396</v>
      </c>
      <c r="B6" t="s">
        <v>3</v>
      </c>
      <c r="C6" t="s">
        <v>77</v>
      </c>
      <c r="D6" s="2">
        <v>-0.05803775787353516</v>
      </c>
      <c r="E6" s="2">
        <v>-0.04898929595947266</v>
      </c>
      <c r="F6" s="2">
        <v>-0.101595401763916</v>
      </c>
      <c r="G6" s="2">
        <v>-0.1038756370544434</v>
      </c>
      <c r="H6" s="2">
        <v>-0.1034364700317383</v>
      </c>
      <c r="I6" s="2">
        <v>-0.1156883239746094</v>
      </c>
      <c r="J6" s="2">
        <v>-0.05473804473876953</v>
      </c>
      <c r="K6" s="2">
        <v>-0.09817314147949219</v>
      </c>
      <c r="L6" s="2">
        <v>-0.09647941589355469</v>
      </c>
      <c r="M6" s="2">
        <v>-0.07975101470947266</v>
      </c>
      <c r="N6" s="2">
        <v>0.03164958953857422</v>
      </c>
      <c r="O6" s="2">
        <v>-0.01105880737304688</v>
      </c>
      <c r="P6" s="2">
        <v>0.01886749267578125</v>
      </c>
      <c r="Q6" s="2">
        <v>0.01919746398925781</v>
      </c>
      <c r="R6" s="2">
        <v>0.002790451049804688</v>
      </c>
      <c r="S6" s="2">
        <v>0.001895904541015625</v>
      </c>
      <c r="T6" s="2">
        <v>0.02553367614746094</v>
      </c>
      <c r="U6" s="2">
        <v>-0.008962631225585938</v>
      </c>
      <c r="V6" s="2">
        <v>0.01667022705078125</v>
      </c>
      <c r="W6" s="2">
        <v>-0.05150508880615234</v>
      </c>
      <c r="X6" s="2">
        <v>-0.03900432586669922</v>
      </c>
      <c r="Y6" s="2">
        <v>-0.01735496520996094</v>
      </c>
      <c r="Z6" s="2">
        <v>0.001065254211425781</v>
      </c>
      <c r="AA6" s="2">
        <v>-0.06278133392333984</v>
      </c>
    </row>
    <row r="7" spans="1:27">
      <c r="A7">
        <v>39398</v>
      </c>
      <c r="B7" t="s">
        <v>4</v>
      </c>
      <c r="C7" t="s">
        <v>77</v>
      </c>
      <c r="D7" s="2">
        <v>-0.06078433990478516</v>
      </c>
      <c r="E7" s="2">
        <v>-0.05162715911865234</v>
      </c>
      <c r="F7" s="2">
        <v>-0.09832859039306641</v>
      </c>
      <c r="G7" s="2">
        <v>-0.09952926635742188</v>
      </c>
      <c r="H7" s="2">
        <v>-0.09913873672485352</v>
      </c>
      <c r="I7" s="2">
        <v>-0.110661506652832</v>
      </c>
      <c r="J7" s="2">
        <v>-0.05612659454345703</v>
      </c>
      <c r="K7" s="2">
        <v>-0.0950927734375</v>
      </c>
      <c r="L7" s="2">
        <v>-0.09422683715820312</v>
      </c>
      <c r="M7" s="2">
        <v>-0.08074855804443359</v>
      </c>
      <c r="N7" s="2">
        <v>0.01712799072265625</v>
      </c>
      <c r="O7" s="2">
        <v>-0.02156925201416016</v>
      </c>
      <c r="P7" s="2">
        <v>0.005392074584960938</v>
      </c>
      <c r="Q7" s="2">
        <v>0.007551193237304688</v>
      </c>
      <c r="R7" s="2">
        <v>-0.006076812744140625</v>
      </c>
      <c r="S7" s="2">
        <v>-0.006921768188476562</v>
      </c>
      <c r="T7" s="2">
        <v>0.01292514801025391</v>
      </c>
      <c r="U7" s="2">
        <v>-0.01714134216308594</v>
      </c>
      <c r="V7" s="2">
        <v>0.006298065185546875</v>
      </c>
      <c r="W7" s="2">
        <v>-0.05552482604980469</v>
      </c>
      <c r="X7" s="2">
        <v>-0.04368782043457031</v>
      </c>
      <c r="Y7" s="2">
        <v>-0.02280998229980469</v>
      </c>
      <c r="Z7" s="2">
        <v>-0.006988525390625</v>
      </c>
      <c r="AA7" s="2">
        <v>-0.06317806243896484</v>
      </c>
    </row>
    <row r="8" spans="1:27">
      <c r="A8">
        <v>29398</v>
      </c>
      <c r="B8" t="s">
        <v>5</v>
      </c>
      <c r="C8" t="s">
        <v>77</v>
      </c>
      <c r="D8" s="2">
        <v>-0.04773807525634766</v>
      </c>
      <c r="E8" s="2">
        <v>-0.03943443298339844</v>
      </c>
      <c r="F8" s="2">
        <v>-0.08973264694213867</v>
      </c>
      <c r="G8" s="2">
        <v>-0.09175395965576172</v>
      </c>
      <c r="H8" s="2">
        <v>-0.09136772155761719</v>
      </c>
      <c r="I8" s="2">
        <v>-0.1027126312255859</v>
      </c>
      <c r="J8" s="2">
        <v>-0.04382705688476562</v>
      </c>
      <c r="K8" s="2">
        <v>-0.0836334228515625</v>
      </c>
      <c r="L8" s="2">
        <v>-0.08103656768798828</v>
      </c>
      <c r="M8" s="2">
        <v>-0.06538677215576172</v>
      </c>
      <c r="N8" s="2">
        <v>0.03897285461425781</v>
      </c>
      <c r="O8" s="2">
        <v>-0.0039520263671875</v>
      </c>
      <c r="P8" s="2">
        <v>0.02375411987304688</v>
      </c>
      <c r="Q8" s="2">
        <v>0.02516746520996094</v>
      </c>
      <c r="R8" s="2">
        <v>0.01072406768798828</v>
      </c>
      <c r="S8" s="2">
        <v>0.009392738342285156</v>
      </c>
      <c r="T8" s="2">
        <v>0.02932453155517578</v>
      </c>
      <c r="U8" s="2">
        <v>-0.0006971359252929688</v>
      </c>
      <c r="V8" s="2">
        <v>0.02627944946289062</v>
      </c>
      <c r="W8" s="2">
        <v>-0.03775882720947266</v>
      </c>
      <c r="X8" s="2">
        <v>-0.02418613433837891</v>
      </c>
      <c r="Y8" s="2">
        <v>-0.0018157958984375</v>
      </c>
      <c r="Z8" s="2">
        <v>0.01345062255859375</v>
      </c>
      <c r="AA8" s="2">
        <v>-0.04883956909179688</v>
      </c>
    </row>
    <row r="9" spans="1:27">
      <c r="A9">
        <v>39400</v>
      </c>
      <c r="B9" t="s">
        <v>6</v>
      </c>
      <c r="C9" t="s">
        <v>77</v>
      </c>
      <c r="D9" s="2">
        <v>-0.01681613922119141</v>
      </c>
      <c r="E9" s="2">
        <v>-0.01045703887939453</v>
      </c>
      <c r="F9" s="2">
        <v>-0.06709718704223633</v>
      </c>
      <c r="G9" s="2">
        <v>-0.06996345520019531</v>
      </c>
      <c r="H9" s="2">
        <v>-0.06972837448120117</v>
      </c>
      <c r="I9" s="2">
        <v>-0.08101034164428711</v>
      </c>
      <c r="J9" s="2">
        <v>-0.01428031921386719</v>
      </c>
      <c r="K9" s="2">
        <v>-0.05454158782958984</v>
      </c>
      <c r="L9" s="2">
        <v>-0.04844474792480469</v>
      </c>
      <c r="M9" s="2">
        <v>-0.02939510345458984</v>
      </c>
      <c r="N9" s="2">
        <v>0.08473968505859375</v>
      </c>
      <c r="O9" s="2">
        <v>0.03353404998779297</v>
      </c>
      <c r="P9" s="2">
        <v>0.06150722503662109</v>
      </c>
      <c r="Q9" s="2">
        <v>0.06214237213134766</v>
      </c>
      <c r="R9" s="2">
        <v>0.04621505737304688</v>
      </c>
      <c r="S9" s="2">
        <v>0.04369640350341797</v>
      </c>
      <c r="T9" s="2">
        <v>0.06291580200195312</v>
      </c>
      <c r="U9" s="2">
        <v>0.03399467468261719</v>
      </c>
      <c r="V9" s="2">
        <v>0.06864738464355469</v>
      </c>
      <c r="W9" s="2">
        <v>0.001813888549804688</v>
      </c>
      <c r="X9" s="2">
        <v>0.01897144317626953</v>
      </c>
      <c r="Y9" s="2">
        <v>0.04502296447753906</v>
      </c>
      <c r="Z9" s="2">
        <v>0.05772590637207031</v>
      </c>
      <c r="AA9" s="2">
        <v>-0.01519584655761719</v>
      </c>
    </row>
    <row r="10" spans="1:27">
      <c r="A10">
        <v>29425</v>
      </c>
      <c r="B10" t="s">
        <v>7</v>
      </c>
      <c r="C10" t="s">
        <v>77</v>
      </c>
      <c r="D10" s="2">
        <v>-0.06784915924072266</v>
      </c>
      <c r="E10" s="2">
        <v>-0.05790138244628906</v>
      </c>
      <c r="F10" s="2">
        <v>-0.1103734970092773</v>
      </c>
      <c r="G10" s="2">
        <v>-0.1126184463500977</v>
      </c>
      <c r="H10" s="2">
        <v>-0.1121273040771484</v>
      </c>
      <c r="I10" s="2">
        <v>-0.1247620582580566</v>
      </c>
      <c r="J10" s="2">
        <v>-0.06426429748535156</v>
      </c>
      <c r="K10" s="2">
        <v>-0.1090412139892578</v>
      </c>
      <c r="L10" s="2">
        <v>-0.1083450317382812</v>
      </c>
      <c r="M10" s="2">
        <v>-0.09178733825683594</v>
      </c>
      <c r="N10" s="2">
        <v>0.02060985565185547</v>
      </c>
      <c r="O10" s="2">
        <v>-0.02135467529296875</v>
      </c>
      <c r="P10" s="2">
        <v>0.009187698364257812</v>
      </c>
      <c r="Q10" s="2">
        <v>0.009182929992675781</v>
      </c>
      <c r="R10" s="2">
        <v>-0.007197380065917969</v>
      </c>
      <c r="S10" s="2">
        <v>-0.008103370666503906</v>
      </c>
      <c r="T10" s="2">
        <v>0.01648807525634766</v>
      </c>
      <c r="U10" s="2">
        <v>-0.01947593688964844</v>
      </c>
      <c r="V10" s="2">
        <v>0.004635810852050781</v>
      </c>
      <c r="W10" s="2">
        <v>-0.06509017944335938</v>
      </c>
      <c r="X10" s="2">
        <v>-0.05325603485107422</v>
      </c>
      <c r="Y10" s="2">
        <v>-0.03203582763671875</v>
      </c>
      <c r="Z10" s="2">
        <v>-0.01197433471679688</v>
      </c>
      <c r="AA10" s="2">
        <v>-0.07479381561279297</v>
      </c>
    </row>
    <row r="11" spans="1:27">
      <c r="A11">
        <v>39425</v>
      </c>
      <c r="B11" t="s">
        <v>8</v>
      </c>
      <c r="C11" t="s">
        <v>77</v>
      </c>
      <c r="D11" s="2">
        <v>-0.083770751953125</v>
      </c>
      <c r="E11" s="2">
        <v>-0.07242250442504883</v>
      </c>
      <c r="F11" s="2">
        <v>-0.1242127418518066</v>
      </c>
      <c r="G11" s="2">
        <v>-0.1263866424560547</v>
      </c>
      <c r="H11" s="2">
        <v>-0.1258111000061035</v>
      </c>
      <c r="I11" s="2">
        <v>-0.1389775276184082</v>
      </c>
      <c r="J11" s="2">
        <v>-0.07985305786132812</v>
      </c>
      <c r="K11" s="2">
        <v>-0.1266937255859375</v>
      </c>
      <c r="L11" s="2">
        <v>-0.1277837753295898</v>
      </c>
      <c r="M11" s="2">
        <v>-0.1118268966674805</v>
      </c>
      <c r="N11" s="2">
        <v>0.001364707946777344</v>
      </c>
      <c r="O11" s="2">
        <v>-0.03848838806152344</v>
      </c>
      <c r="P11" s="2">
        <v>-0.007014274597167969</v>
      </c>
      <c r="Q11" s="2">
        <v>-0.007490158081054688</v>
      </c>
      <c r="R11" s="2">
        <v>-0.02390575408935547</v>
      </c>
      <c r="S11" s="2">
        <v>-0.02460384368896484</v>
      </c>
      <c r="T11" s="2">
        <v>0.001822471618652344</v>
      </c>
      <c r="U11" s="2">
        <v>-0.0367584228515625</v>
      </c>
      <c r="V11" s="2">
        <v>-0.01575469970703125</v>
      </c>
      <c r="W11" s="2">
        <v>-0.08749485015869141</v>
      </c>
      <c r="X11" s="2">
        <v>-0.07722568511962891</v>
      </c>
      <c r="Y11" s="2">
        <v>-0.05716133117675781</v>
      </c>
      <c r="Z11" s="2">
        <v>-0.03417396545410156</v>
      </c>
      <c r="AA11" s="2">
        <v>-0.09436702728271484</v>
      </c>
    </row>
    <row r="12" spans="1:27">
      <c r="A12">
        <v>29435</v>
      </c>
      <c r="B12" t="s">
        <v>9</v>
      </c>
      <c r="C12" t="s">
        <v>77</v>
      </c>
      <c r="D12" s="2">
        <v>-0.03921985626220703</v>
      </c>
      <c r="E12" s="2">
        <v>-0.03147315979003906</v>
      </c>
      <c r="F12" s="2">
        <v>-0.08432960510253906</v>
      </c>
      <c r="G12" s="2">
        <v>-0.08668708801269531</v>
      </c>
      <c r="H12" s="2">
        <v>-0.08634567260742188</v>
      </c>
      <c r="I12" s="2">
        <v>-0.09780454635620117</v>
      </c>
      <c r="J12" s="2">
        <v>-0.03587818145751953</v>
      </c>
      <c r="K12" s="2">
        <v>-0.0764007568359375</v>
      </c>
      <c r="L12" s="2">
        <v>-0.0726776123046875</v>
      </c>
      <c r="M12" s="2">
        <v>-0.05552291870117188</v>
      </c>
      <c r="N12" s="2">
        <v>0.05349349975585938</v>
      </c>
      <c r="O12" s="2">
        <v>0.007818222045898438</v>
      </c>
      <c r="P12" s="2">
        <v>0.03608512878417969</v>
      </c>
      <c r="Q12" s="2">
        <v>0.03712272644042969</v>
      </c>
      <c r="R12" s="2">
        <v>0.02182579040527344</v>
      </c>
      <c r="S12" s="2">
        <v>0.02020263671875</v>
      </c>
      <c r="T12" s="2">
        <v>0.04027175903320312</v>
      </c>
      <c r="U12" s="2">
        <v>0.01017475128173828</v>
      </c>
      <c r="V12" s="2">
        <v>0.03947544097900391</v>
      </c>
      <c r="W12" s="2">
        <v>-0.02620601654052734</v>
      </c>
      <c r="X12" s="2">
        <v>-0.01157188415527344</v>
      </c>
      <c r="Y12" s="2">
        <v>0.01192474365234375</v>
      </c>
      <c r="Z12" s="2">
        <v>0.02681636810302734</v>
      </c>
      <c r="AA12" s="2">
        <v>-0.03964042663574219</v>
      </c>
    </row>
    <row r="13" spans="1:27">
      <c r="A13">
        <v>39435</v>
      </c>
      <c r="B13" t="s">
        <v>10</v>
      </c>
      <c r="C13" t="s">
        <v>77</v>
      </c>
      <c r="D13" s="2">
        <v>-0.02310466766357422</v>
      </c>
      <c r="E13" s="2">
        <v>-0.01633644104003906</v>
      </c>
      <c r="F13" s="2">
        <v>-0.07190895080566406</v>
      </c>
      <c r="G13" s="2">
        <v>-0.07463216781616211</v>
      </c>
      <c r="H13" s="2">
        <v>-0.074371337890625</v>
      </c>
      <c r="I13" s="2">
        <v>-0.08570718765258789</v>
      </c>
      <c r="J13" s="2">
        <v>-0.02026462554931641</v>
      </c>
      <c r="K13" s="2">
        <v>-0.06065940856933594</v>
      </c>
      <c r="L13" s="2">
        <v>-0.05517959594726562</v>
      </c>
      <c r="M13" s="2">
        <v>-0.03638553619384766</v>
      </c>
      <c r="N13" s="2">
        <v>0.076751708984375</v>
      </c>
      <c r="O13" s="2">
        <v>0.02742671966552734</v>
      </c>
      <c r="P13" s="2">
        <v>0.05583667755126953</v>
      </c>
      <c r="Q13" s="2">
        <v>0.05669307708740234</v>
      </c>
      <c r="R13" s="2">
        <v>0.04072380065917969</v>
      </c>
      <c r="S13" s="2">
        <v>0.03865146636962891</v>
      </c>
      <c r="T13" s="2">
        <v>0.058349609375</v>
      </c>
      <c r="U13" s="2">
        <v>0.02897262573242188</v>
      </c>
      <c r="V13" s="2">
        <v>0.06181430816650391</v>
      </c>
      <c r="W13" s="2">
        <v>-0.004752159118652344</v>
      </c>
      <c r="X13" s="2">
        <v>0.01162528991699219</v>
      </c>
      <c r="Y13" s="2">
        <v>0.03673362731933594</v>
      </c>
      <c r="Z13" s="2">
        <v>0.05014419555664062</v>
      </c>
      <c r="AA13" s="2">
        <v>-0.02131080627441406</v>
      </c>
    </row>
    <row r="14" spans="1:27">
      <c r="A14">
        <v>39184</v>
      </c>
      <c r="B14" t="s">
        <v>11</v>
      </c>
      <c r="C14" t="s">
        <v>78</v>
      </c>
      <c r="D14" s="2">
        <v>-0.01994705200195312</v>
      </c>
      <c r="E14" s="2">
        <v>-0.02223014831542969</v>
      </c>
      <c r="F14" s="2">
        <v>-0.01716041564941406</v>
      </c>
      <c r="G14" s="2">
        <v>-0.01516580581665039</v>
      </c>
      <c r="H14" s="2">
        <v>-0.01512670516967773</v>
      </c>
      <c r="I14" s="2">
        <v>-0.01535224914550781</v>
      </c>
      <c r="J14" s="2">
        <v>-0.01541423797607422</v>
      </c>
      <c r="K14" s="2">
        <v>-0.02250766754150391</v>
      </c>
      <c r="L14" s="2">
        <v>-0.01961803436279297</v>
      </c>
      <c r="M14" s="2">
        <v>-0.006894111633300781</v>
      </c>
      <c r="N14" s="2">
        <v>0.002439498901367188</v>
      </c>
      <c r="O14" s="2">
        <v>0.01044368743896484</v>
      </c>
      <c r="P14" s="2">
        <v>0.01127815246582031</v>
      </c>
      <c r="Q14" s="2">
        <v>0.01050281524658203</v>
      </c>
      <c r="R14" s="2">
        <v>0.01250171661376953</v>
      </c>
      <c r="S14" s="2">
        <v>0.011810302734375</v>
      </c>
      <c r="T14" s="2">
        <v>0.006865501403808594</v>
      </c>
      <c r="U14" s="2">
        <v>0.001996040344238281</v>
      </c>
      <c r="V14" s="2">
        <v>-0.005290985107421875</v>
      </c>
      <c r="W14" s="2">
        <v>-0.01554203033447266</v>
      </c>
      <c r="X14" s="2">
        <v>-0.02398777008056641</v>
      </c>
      <c r="Y14" s="2">
        <v>-0.02575492858886719</v>
      </c>
      <c r="Z14" s="2">
        <v>-0.02523136138916016</v>
      </c>
      <c r="AA14" s="2">
        <v>-0.02373409271240234</v>
      </c>
    </row>
    <row r="15" spans="1:27">
      <c r="A15">
        <v>39003</v>
      </c>
      <c r="B15" t="s">
        <v>12</v>
      </c>
      <c r="C15" t="s">
        <v>78</v>
      </c>
      <c r="D15" s="2">
        <v>-0.065460205078125</v>
      </c>
      <c r="E15" s="2">
        <v>-0.06369924545288086</v>
      </c>
      <c r="F15" s="2">
        <v>-0.05633354187011719</v>
      </c>
      <c r="G15" s="2">
        <v>-0.05274343490600586</v>
      </c>
      <c r="H15" s="2">
        <v>-0.05171298980712891</v>
      </c>
      <c r="I15" s="2">
        <v>-0.05300188064575195</v>
      </c>
      <c r="J15" s="2">
        <v>-0.05764007568359375</v>
      </c>
      <c r="K15" s="2">
        <v>-0.07090282440185547</v>
      </c>
      <c r="L15" s="2">
        <v>-0.06980609893798828</v>
      </c>
      <c r="M15" s="2">
        <v>-0.04876041412353516</v>
      </c>
      <c r="N15" s="2">
        <v>-0.03465747833251953</v>
      </c>
      <c r="O15" s="2">
        <v>-0.01892185211181641</v>
      </c>
      <c r="P15" s="2">
        <v>-0.03262805938720703</v>
      </c>
      <c r="Q15" s="2">
        <v>-0.02861309051513672</v>
      </c>
      <c r="R15" s="2">
        <v>-0.02304172515869141</v>
      </c>
      <c r="S15" s="2">
        <v>-0.02614307403564453</v>
      </c>
      <c r="T15" s="2">
        <v>-0.03297710418701172</v>
      </c>
      <c r="U15" s="2">
        <v>-0.04122066497802734</v>
      </c>
      <c r="V15" s="2">
        <v>-0.05242156982421875</v>
      </c>
      <c r="W15" s="2">
        <v>-0.06985950469970703</v>
      </c>
      <c r="X15" s="2">
        <v>-0.07999420166015625</v>
      </c>
      <c r="Y15" s="2">
        <v>-0.08838462829589844</v>
      </c>
      <c r="Z15" s="2">
        <v>-0.08281898498535156</v>
      </c>
      <c r="AA15" s="2">
        <v>-0.07196998596191406</v>
      </c>
    </row>
    <row r="16" spans="1:27">
      <c r="A16">
        <v>39005</v>
      </c>
      <c r="B16" t="s">
        <v>13</v>
      </c>
      <c r="C16" t="s">
        <v>78</v>
      </c>
      <c r="D16" s="2">
        <v>-0.03632640838623047</v>
      </c>
      <c r="E16" s="2">
        <v>-0.03732967376708984</v>
      </c>
      <c r="F16" s="2">
        <v>-0.03150415420532227</v>
      </c>
      <c r="G16" s="2">
        <v>-0.02893686294555664</v>
      </c>
      <c r="H16" s="2">
        <v>-0.02866506576538086</v>
      </c>
      <c r="I16" s="2">
        <v>-0.0291905403137207</v>
      </c>
      <c r="J16" s="2">
        <v>-0.030731201171875</v>
      </c>
      <c r="K16" s="2">
        <v>-0.03984928131103516</v>
      </c>
      <c r="L16" s="2">
        <v>-0.03722095489501953</v>
      </c>
      <c r="M16" s="2">
        <v>-0.02132320404052734</v>
      </c>
      <c r="N16" s="2">
        <v>-0.01140213012695312</v>
      </c>
      <c r="O16" s="2">
        <v>0.0008487701416015625</v>
      </c>
      <c r="P16" s="2">
        <v>-0.001417160034179688</v>
      </c>
      <c r="Q16" s="2">
        <v>0.00225830078125</v>
      </c>
      <c r="R16" s="2">
        <v>0.002824783325195312</v>
      </c>
      <c r="S16" s="2">
        <v>0.003403663635253906</v>
      </c>
      <c r="T16" s="2">
        <v>-0.003458023071289062</v>
      </c>
      <c r="U16" s="2">
        <v>-0.01613330841064453</v>
      </c>
      <c r="V16" s="2">
        <v>-0.02442741394042969</v>
      </c>
      <c r="W16" s="2">
        <v>-0.03511714935302734</v>
      </c>
      <c r="X16" s="2">
        <v>-0.04523944854736328</v>
      </c>
      <c r="Y16" s="2">
        <v>-0.04947853088378906</v>
      </c>
      <c r="Z16" s="2">
        <v>-0.04677391052246094</v>
      </c>
      <c r="AA16" s="2">
        <v>-0.04175853729248047</v>
      </c>
    </row>
    <row r="17" spans="1:27">
      <c r="A17">
        <v>39010</v>
      </c>
      <c r="B17" t="s">
        <v>14</v>
      </c>
      <c r="C17" t="s">
        <v>78</v>
      </c>
      <c r="D17" s="2">
        <v>-0.05321502685546875</v>
      </c>
      <c r="E17" s="2">
        <v>-0.05737400054931641</v>
      </c>
      <c r="F17" s="2">
        <v>-0.05057287216186523</v>
      </c>
      <c r="G17" s="2">
        <v>-0.04828977584838867</v>
      </c>
      <c r="H17" s="2">
        <v>-0.04789257049560547</v>
      </c>
      <c r="I17" s="2">
        <v>-0.04934835433959961</v>
      </c>
      <c r="J17" s="2">
        <v>-0.05262660980224609</v>
      </c>
      <c r="K17" s="2">
        <v>-0.06270122528076172</v>
      </c>
      <c r="L17" s="2">
        <v>-0.06504631042480469</v>
      </c>
      <c r="M17" s="2">
        <v>-0.06438255310058594</v>
      </c>
      <c r="N17" s="2">
        <v>-0.06513690948486328</v>
      </c>
      <c r="O17" s="2">
        <v>-0.06496620178222656</v>
      </c>
      <c r="P17" s="2">
        <v>-0.06335544586181641</v>
      </c>
      <c r="Q17" s="2">
        <v>-0.06546306610107422</v>
      </c>
      <c r="R17" s="2">
        <v>-0.06613731384277344</v>
      </c>
      <c r="S17" s="2">
        <v>-0.06616783142089844</v>
      </c>
      <c r="T17" s="2">
        <v>-0.06452560424804688</v>
      </c>
      <c r="U17" s="2">
        <v>-0.06294822692871094</v>
      </c>
      <c r="V17" s="2">
        <v>-0.06334590911865234</v>
      </c>
      <c r="W17" s="2">
        <v>-0.07608127593994141</v>
      </c>
      <c r="X17" s="2">
        <v>-0.07751083374023438</v>
      </c>
      <c r="Y17" s="2">
        <v>-0.08096504211425781</v>
      </c>
      <c r="Z17" s="2">
        <v>-0.07345294952392578</v>
      </c>
      <c r="AA17" s="2">
        <v>-0.06042098999023438</v>
      </c>
    </row>
    <row r="18" spans="1:27">
      <c r="A18">
        <v>39015</v>
      </c>
      <c r="B18" t="s">
        <v>15</v>
      </c>
      <c r="C18" t="s">
        <v>78</v>
      </c>
      <c r="D18" s="2">
        <v>-0.02021598815917969</v>
      </c>
      <c r="E18" s="2">
        <v>-0.02249431610107422</v>
      </c>
      <c r="F18" s="2">
        <v>-0.01742410659790039</v>
      </c>
      <c r="G18" s="2">
        <v>-0.01543092727661133</v>
      </c>
      <c r="H18" s="2">
        <v>-0.01539087295532227</v>
      </c>
      <c r="I18" s="2">
        <v>-0.01561689376831055</v>
      </c>
      <c r="J18" s="2">
        <v>-0.01568031311035156</v>
      </c>
      <c r="K18" s="2">
        <v>-0.02277565002441406</v>
      </c>
      <c r="L18" s="2">
        <v>-0.01988887786865234</v>
      </c>
      <c r="M18" s="2">
        <v>-0.007190704345703125</v>
      </c>
      <c r="N18" s="2">
        <v>0.00177001953125</v>
      </c>
      <c r="O18" s="2">
        <v>0.009672164916992188</v>
      </c>
      <c r="P18" s="2">
        <v>0.01031589508056641</v>
      </c>
      <c r="Q18" s="2">
        <v>0.009976387023925781</v>
      </c>
      <c r="R18" s="2">
        <v>0.01191329956054688</v>
      </c>
      <c r="S18" s="2">
        <v>0.01127243041992188</v>
      </c>
      <c r="T18" s="2">
        <v>0.006389617919921875</v>
      </c>
      <c r="U18" s="2">
        <v>0.001318931579589844</v>
      </c>
      <c r="V18" s="2">
        <v>-0.005779266357421875</v>
      </c>
      <c r="W18" s="2">
        <v>-0.01588249206542969</v>
      </c>
      <c r="X18" s="2">
        <v>-0.02436637878417969</v>
      </c>
      <c r="Y18" s="2">
        <v>-0.0261077880859375</v>
      </c>
      <c r="Z18" s="2">
        <v>-0.02550601959228516</v>
      </c>
      <c r="AA18" s="2">
        <v>-0.02399921417236328</v>
      </c>
    </row>
    <row r="19" spans="1:27">
      <c r="A19">
        <v>39020</v>
      </c>
      <c r="B19" t="s">
        <v>16</v>
      </c>
      <c r="C19" t="s">
        <v>78</v>
      </c>
      <c r="D19" s="2">
        <v>-0.1525669097900391</v>
      </c>
      <c r="E19" s="2">
        <v>-0.1398897171020508</v>
      </c>
      <c r="F19" s="2">
        <v>-0.126223087310791</v>
      </c>
      <c r="G19" s="2">
        <v>-0.1194682121276855</v>
      </c>
      <c r="H19" s="2">
        <v>-0.1172747611999512</v>
      </c>
      <c r="I19" s="2">
        <v>-0.1204171180725098</v>
      </c>
      <c r="J19" s="2">
        <v>-0.1358318328857422</v>
      </c>
      <c r="K19" s="2">
        <v>-0.1662778854370117</v>
      </c>
      <c r="L19" s="2">
        <v>-0.1752195358276367</v>
      </c>
      <c r="M19" s="2">
        <v>-0.1717453002929688</v>
      </c>
      <c r="N19" s="2">
        <v>-0.1668682098388672</v>
      </c>
      <c r="O19" s="2">
        <v>-0.1597089767456055</v>
      </c>
      <c r="P19" s="2">
        <v>-0.1651782989501953</v>
      </c>
      <c r="Q19" s="2">
        <v>-0.1753854751586914</v>
      </c>
      <c r="R19" s="2">
        <v>-0.1791200637817383</v>
      </c>
      <c r="S19" s="2">
        <v>-0.1765146255493164</v>
      </c>
      <c r="T19" s="2">
        <v>-0.1708850860595703</v>
      </c>
      <c r="U19" s="2">
        <v>-0.1659126281738281</v>
      </c>
      <c r="V19" s="2">
        <v>-0.1632986068725586</v>
      </c>
      <c r="W19" s="2">
        <v>-0.1854209899902344</v>
      </c>
      <c r="X19" s="2">
        <v>-0.1962089538574219</v>
      </c>
      <c r="Y19" s="2">
        <v>-0.2269725799560547</v>
      </c>
      <c r="Z19" s="2">
        <v>-0.205744743347168</v>
      </c>
      <c r="AA19" s="2">
        <v>-0.1701450347900391</v>
      </c>
    </row>
    <row r="20" spans="1:27">
      <c r="A20">
        <v>39025</v>
      </c>
      <c r="B20" t="s">
        <v>17</v>
      </c>
      <c r="C20" t="s">
        <v>78</v>
      </c>
      <c r="D20" s="2">
        <v>-0.1211786270141602</v>
      </c>
      <c r="E20" s="2">
        <v>-0.1126132011413574</v>
      </c>
      <c r="F20" s="2">
        <v>-0.1007804870605469</v>
      </c>
      <c r="G20" s="2">
        <v>-0.09525012969970703</v>
      </c>
      <c r="H20" s="2">
        <v>-0.09373855590820312</v>
      </c>
      <c r="I20" s="2">
        <v>-0.09622907638549805</v>
      </c>
      <c r="J20" s="2">
        <v>-0.1076869964599609</v>
      </c>
      <c r="K20" s="2">
        <v>-0.1306629180908203</v>
      </c>
      <c r="L20" s="2">
        <v>-0.1379003524780273</v>
      </c>
      <c r="M20" s="2">
        <v>-0.1352825164794922</v>
      </c>
      <c r="N20" s="2">
        <v>-0.1337432861328125</v>
      </c>
      <c r="O20" s="2">
        <v>-0.129948616027832</v>
      </c>
      <c r="P20" s="2">
        <v>-0.1340866088867188</v>
      </c>
      <c r="Q20" s="2">
        <v>-0.1442461013793945</v>
      </c>
      <c r="R20" s="2">
        <v>-0.1460323333740234</v>
      </c>
      <c r="S20" s="2">
        <v>-0.1438789367675781</v>
      </c>
      <c r="T20" s="2">
        <v>-0.1393013000488281</v>
      </c>
      <c r="U20" s="2">
        <v>-0.1359262466430664</v>
      </c>
      <c r="V20" s="2">
        <v>-0.1346912384033203</v>
      </c>
      <c r="W20" s="2">
        <v>-0.1526708602905273</v>
      </c>
      <c r="X20" s="2">
        <v>-0.1574697494506836</v>
      </c>
      <c r="Y20" s="2">
        <v>-0.1771755218505859</v>
      </c>
      <c r="Z20" s="2">
        <v>-0.159785270690918</v>
      </c>
      <c r="AA20" s="2">
        <v>-0.132695198059082</v>
      </c>
    </row>
    <row r="21" spans="1:27">
      <c r="A21">
        <v>39024</v>
      </c>
      <c r="B21" t="s">
        <v>18</v>
      </c>
      <c r="C21" t="s">
        <v>78</v>
      </c>
      <c r="D21" s="2">
        <v>-0.121185302734375</v>
      </c>
      <c r="E21" s="2">
        <v>-0.1126194000244141</v>
      </c>
      <c r="F21" s="2">
        <v>-0.1007866859436035</v>
      </c>
      <c r="G21" s="2">
        <v>-0.09525680541992188</v>
      </c>
      <c r="H21" s="2">
        <v>-0.09374523162841797</v>
      </c>
      <c r="I21" s="2">
        <v>-0.09623575210571289</v>
      </c>
      <c r="J21" s="2">
        <v>-0.1076936721801758</v>
      </c>
      <c r="K21" s="2">
        <v>-0.1306695938110352</v>
      </c>
      <c r="L21" s="2">
        <v>-0.1379070281982422</v>
      </c>
      <c r="M21" s="2">
        <v>-0.1352882385253906</v>
      </c>
      <c r="N21" s="2">
        <v>-0.1337499618530273</v>
      </c>
      <c r="O21" s="2">
        <v>-0.1299543380737305</v>
      </c>
      <c r="P21" s="2">
        <v>-0.1340913772583008</v>
      </c>
      <c r="Q21" s="2">
        <v>-0.1442556381225586</v>
      </c>
      <c r="R21" s="2">
        <v>-0.1460409164428711</v>
      </c>
      <c r="S21" s="2">
        <v>-0.1438884735107422</v>
      </c>
      <c r="T21" s="2">
        <v>-0.1393108367919922</v>
      </c>
      <c r="U21" s="2">
        <v>-0.1359348297119141</v>
      </c>
      <c r="V21" s="2">
        <v>-0.134699821472168</v>
      </c>
      <c r="W21" s="2">
        <v>-0.1526803970336914</v>
      </c>
      <c r="X21" s="2">
        <v>-0.1574783325195312</v>
      </c>
      <c r="Y21" s="2">
        <v>-0.1771812438964844</v>
      </c>
      <c r="Z21" s="2">
        <v>-0.159794807434082</v>
      </c>
      <c r="AA21" s="2">
        <v>-0.1327018737792969</v>
      </c>
    </row>
    <row r="22" spans="1:27">
      <c r="A22">
        <v>39030</v>
      </c>
      <c r="B22" t="s">
        <v>19</v>
      </c>
      <c r="C22" t="s">
        <v>78</v>
      </c>
      <c r="D22" s="2">
        <v>-0.1281547546386719</v>
      </c>
      <c r="E22" s="2">
        <v>-0.1187214851379395</v>
      </c>
      <c r="F22" s="2">
        <v>-0.1061177253723145</v>
      </c>
      <c r="G22" s="2">
        <v>-0.1001486778259277</v>
      </c>
      <c r="H22" s="2">
        <v>-0.0988011360168457</v>
      </c>
      <c r="I22" s="2">
        <v>-0.1014165878295898</v>
      </c>
      <c r="J22" s="2">
        <v>-0.1135597229003906</v>
      </c>
      <c r="K22" s="2">
        <v>-0.1393613815307617</v>
      </c>
      <c r="L22" s="2">
        <v>-0.148686408996582</v>
      </c>
      <c r="M22" s="2">
        <v>-0.1478033065795898</v>
      </c>
      <c r="N22" s="2">
        <v>-0.1481475830078125</v>
      </c>
      <c r="O22" s="2">
        <v>-0.1457996368408203</v>
      </c>
      <c r="P22" s="2">
        <v>-0.1493034362792969</v>
      </c>
      <c r="Q22" s="2">
        <v>-0.1591777801513672</v>
      </c>
      <c r="R22" s="2">
        <v>-0.1615228652954102</v>
      </c>
      <c r="S22" s="2">
        <v>-0.1590452194213867</v>
      </c>
      <c r="T22" s="2">
        <v>-0.1531343460083008</v>
      </c>
      <c r="U22" s="2">
        <v>-0.1489686965942383</v>
      </c>
      <c r="V22" s="2">
        <v>-0.1477193832397461</v>
      </c>
      <c r="W22" s="2">
        <v>-0.1656055450439453</v>
      </c>
      <c r="X22" s="2">
        <v>-0.1715116500854492</v>
      </c>
      <c r="Y22" s="2">
        <v>-0.1922054290771484</v>
      </c>
      <c r="Z22" s="2">
        <v>-0.1716928482055664</v>
      </c>
      <c r="AA22" s="2">
        <v>-0.1422767639160156</v>
      </c>
    </row>
    <row r="23" spans="1:27">
      <c r="A23">
        <v>39035</v>
      </c>
      <c r="B23" t="s">
        <v>20</v>
      </c>
      <c r="C23" t="s">
        <v>78</v>
      </c>
      <c r="D23" s="2">
        <v>-0.08923721313476562</v>
      </c>
      <c r="E23" s="2">
        <v>-0.0852046012878418</v>
      </c>
      <c r="F23" s="2">
        <v>-0.07654190063476562</v>
      </c>
      <c r="G23" s="2">
        <v>-0.072235107421875</v>
      </c>
      <c r="H23" s="2">
        <v>-0.07056617736816406</v>
      </c>
      <c r="I23" s="2">
        <v>-0.07247591018676758</v>
      </c>
      <c r="J23" s="2">
        <v>-0.07956314086914062</v>
      </c>
      <c r="K23" s="2">
        <v>-0.09626579284667969</v>
      </c>
      <c r="L23" s="2">
        <v>-0.09634304046630859</v>
      </c>
      <c r="M23" s="2">
        <v>-0.07170867919921875</v>
      </c>
      <c r="N23" s="2">
        <v>-0.05456066131591797</v>
      </c>
      <c r="O23" s="2">
        <v>-0.03783035278320312</v>
      </c>
      <c r="P23" s="2">
        <v>-0.05944442749023438</v>
      </c>
      <c r="Q23" s="2">
        <v>-0.05726242065429688</v>
      </c>
      <c r="R23" s="2">
        <v>-0.05005645751953125</v>
      </c>
      <c r="S23" s="2">
        <v>-0.05340385437011719</v>
      </c>
      <c r="T23" s="2">
        <v>-0.05971908569335938</v>
      </c>
      <c r="U23" s="2">
        <v>-0.06595611572265625</v>
      </c>
      <c r="V23" s="2">
        <v>-0.07645034790039062</v>
      </c>
      <c r="W23" s="2">
        <v>-0.09880733489990234</v>
      </c>
      <c r="X23" s="2">
        <v>-0.1085166931152344</v>
      </c>
      <c r="Y23" s="2">
        <v>-0.1207923889160156</v>
      </c>
      <c r="Z23" s="2">
        <v>-0.1121950149536133</v>
      </c>
      <c r="AA23" s="2">
        <v>-0.09658908843994141</v>
      </c>
    </row>
    <row r="24" spans="1:27">
      <c r="A24">
        <v>39040</v>
      </c>
      <c r="B24" t="s">
        <v>21</v>
      </c>
      <c r="C24" t="s">
        <v>78</v>
      </c>
      <c r="D24" s="2">
        <v>-0.04674530029296875</v>
      </c>
      <c r="E24" s="2">
        <v>-0.06510305404663086</v>
      </c>
      <c r="F24" s="2">
        <v>-0.05810117721557617</v>
      </c>
      <c r="G24" s="2">
        <v>-0.05604410171508789</v>
      </c>
      <c r="H24" s="2">
        <v>-0.05536842346191406</v>
      </c>
      <c r="I24" s="2">
        <v>-0.05673933029174805</v>
      </c>
      <c r="J24" s="2">
        <v>-0.05992794036865234</v>
      </c>
      <c r="K24" s="2">
        <v>-0.07003211975097656</v>
      </c>
      <c r="L24" s="2">
        <v>-0.05826187133789062</v>
      </c>
      <c r="M24" s="2">
        <v>-0.05678272247314453</v>
      </c>
      <c r="N24" s="2">
        <v>-0.05711460113525391</v>
      </c>
      <c r="O24" s="2">
        <v>-0.05711460113525391</v>
      </c>
      <c r="P24" s="2">
        <v>-0.05531024932861328</v>
      </c>
      <c r="Q24" s="2">
        <v>-0.05784893035888672</v>
      </c>
      <c r="R24" s="2">
        <v>-0.05803203582763672</v>
      </c>
      <c r="S24" s="2">
        <v>-0.05821609497070312</v>
      </c>
      <c r="T24" s="2">
        <v>-0.05663394927978516</v>
      </c>
      <c r="U24" s="2">
        <v>-0.05468273162841797</v>
      </c>
      <c r="V24" s="2">
        <v>-0.05490684509277344</v>
      </c>
      <c r="W24" s="2">
        <v>-0.06763839721679688</v>
      </c>
      <c r="X24" s="2">
        <v>-0.06915855407714844</v>
      </c>
      <c r="Y24" s="2">
        <v>-0.07158279418945312</v>
      </c>
      <c r="Z24" s="2">
        <v>-0.06578350067138672</v>
      </c>
      <c r="AA24" s="2">
        <v>-0.0534515380859375</v>
      </c>
    </row>
    <row r="25" spans="1:27">
      <c r="A25">
        <v>39045</v>
      </c>
      <c r="B25" t="s">
        <v>22</v>
      </c>
      <c r="C25" t="s">
        <v>78</v>
      </c>
      <c r="D25" s="2">
        <v>-0.126622200012207</v>
      </c>
      <c r="E25" s="2">
        <v>-0.1210994720458984</v>
      </c>
      <c r="F25" s="2">
        <v>-0.1110916137695312</v>
      </c>
      <c r="G25" s="2">
        <v>-0.1061244010925293</v>
      </c>
      <c r="H25" s="2">
        <v>-0.1031002998352051</v>
      </c>
      <c r="I25" s="2">
        <v>-0.1054120063781738</v>
      </c>
      <c r="J25" s="2">
        <v>-0.1159238815307617</v>
      </c>
      <c r="K25" s="2">
        <v>-0.1375875473022461</v>
      </c>
      <c r="L25" s="2">
        <v>-0.1377620697021484</v>
      </c>
      <c r="M25" s="2">
        <v>-0.117650032043457</v>
      </c>
      <c r="N25" s="2">
        <v>-0.104156494140625</v>
      </c>
      <c r="O25" s="2">
        <v>-0.08664131164550781</v>
      </c>
      <c r="P25" s="2">
        <v>-0.105677604675293</v>
      </c>
      <c r="Q25" s="2">
        <v>-0.1081342697143555</v>
      </c>
      <c r="R25" s="2">
        <v>-0.1045236587524414</v>
      </c>
      <c r="S25" s="2">
        <v>-0.1126861572265625</v>
      </c>
      <c r="T25" s="2">
        <v>-0.112818717956543</v>
      </c>
      <c r="U25" s="2">
        <v>-0.1184787750244141</v>
      </c>
      <c r="V25" s="2">
        <v>-0.1246891021728516</v>
      </c>
      <c r="W25" s="2">
        <v>-0.1475095748901367</v>
      </c>
      <c r="X25" s="2">
        <v>-0.1544809341430664</v>
      </c>
      <c r="Y25" s="2">
        <v>-0.1696071624755859</v>
      </c>
      <c r="Z25" s="2">
        <v>-0.1565837860107422</v>
      </c>
      <c r="AA25" s="2">
        <v>-0.135258674621582</v>
      </c>
    </row>
    <row r="26" spans="1:27">
      <c r="A26">
        <v>39050</v>
      </c>
      <c r="B26" t="s">
        <v>23</v>
      </c>
      <c r="C26" t="s">
        <v>78</v>
      </c>
      <c r="D26" s="2">
        <v>-0.08913803100585938</v>
      </c>
      <c r="E26" s="2">
        <v>-0.08511734008789062</v>
      </c>
      <c r="F26" s="2">
        <v>-0.07646036148071289</v>
      </c>
      <c r="G26" s="2">
        <v>-0.0721592903137207</v>
      </c>
      <c r="H26" s="2">
        <v>-0.07049226760864258</v>
      </c>
      <c r="I26" s="2">
        <v>-0.07239818572998047</v>
      </c>
      <c r="J26" s="2">
        <v>-0.07947254180908203</v>
      </c>
      <c r="K26" s="2">
        <v>-0.09615230560302734</v>
      </c>
      <c r="L26" s="2">
        <v>-0.09621715545654297</v>
      </c>
      <c r="M26" s="2">
        <v>-0.07160663604736328</v>
      </c>
      <c r="N26" s="2">
        <v>-0.05447006225585938</v>
      </c>
      <c r="O26" s="2">
        <v>-0.03775691986083984</v>
      </c>
      <c r="P26" s="2">
        <v>-0.05935382843017578</v>
      </c>
      <c r="Q26" s="2">
        <v>-0.05716800689697266</v>
      </c>
      <c r="R26" s="2">
        <v>-0.04996776580810547</v>
      </c>
      <c r="S26" s="2">
        <v>-0.05331707000732422</v>
      </c>
      <c r="T26" s="2">
        <v>-0.05962467193603516</v>
      </c>
      <c r="U26" s="2">
        <v>-0.0658721923828125</v>
      </c>
      <c r="V26" s="2">
        <v>-0.07636833190917969</v>
      </c>
      <c r="W26" s="2">
        <v>-0.09869575500488281</v>
      </c>
      <c r="X26" s="2">
        <v>-0.1083898544311523</v>
      </c>
      <c r="Y26" s="2">
        <v>-0.1206436157226562</v>
      </c>
      <c r="Z26" s="2">
        <v>-0.112060546875</v>
      </c>
      <c r="AA26" s="2">
        <v>-0.09647750854492188</v>
      </c>
    </row>
    <row r="27" spans="1:27">
      <c r="A27">
        <v>39060</v>
      </c>
      <c r="B27" t="s">
        <v>24</v>
      </c>
      <c r="C27" t="s">
        <v>78</v>
      </c>
      <c r="D27" s="2">
        <v>-0.1286993026733398</v>
      </c>
      <c r="E27" s="2">
        <v>-0.1190290451049805</v>
      </c>
      <c r="F27" s="2">
        <v>-0.1064953804016113</v>
      </c>
      <c r="G27" s="2">
        <v>-0.1005988121032715</v>
      </c>
      <c r="H27" s="2">
        <v>-0.09912252426147461</v>
      </c>
      <c r="I27" s="2">
        <v>-0.1017146110534668</v>
      </c>
      <c r="J27" s="2">
        <v>-0.113804817199707</v>
      </c>
      <c r="K27" s="2">
        <v>-0.1391801834106445</v>
      </c>
      <c r="L27" s="2">
        <v>-0.1488180160522461</v>
      </c>
      <c r="M27" s="2">
        <v>-0.1485157012939453</v>
      </c>
      <c r="N27" s="2">
        <v>-0.1494474411010742</v>
      </c>
      <c r="O27" s="2">
        <v>-0.1471614837646484</v>
      </c>
      <c r="P27" s="2">
        <v>-0.1504974365234375</v>
      </c>
      <c r="Q27" s="2">
        <v>-0.1607894897460938</v>
      </c>
      <c r="R27" s="2">
        <v>-0.1630687713623047</v>
      </c>
      <c r="S27" s="2">
        <v>-0.1610507965087891</v>
      </c>
      <c r="T27" s="2">
        <v>-0.1550178527832031</v>
      </c>
      <c r="U27" s="2">
        <v>-0.150904655456543</v>
      </c>
      <c r="V27" s="2">
        <v>-0.1495952606201172</v>
      </c>
      <c r="W27" s="2">
        <v>-0.1676750183105469</v>
      </c>
      <c r="X27" s="2">
        <v>-0.1731634140014648</v>
      </c>
      <c r="Y27" s="2">
        <v>-0.193634033203125</v>
      </c>
      <c r="Z27" s="2">
        <v>-0.172633171081543</v>
      </c>
      <c r="AA27" s="2">
        <v>-0.1428213119506836</v>
      </c>
    </row>
    <row r="28" spans="1:27">
      <c r="A28">
        <v>39065</v>
      </c>
      <c r="B28" t="s">
        <v>25</v>
      </c>
      <c r="C28" t="s">
        <v>78</v>
      </c>
      <c r="D28" s="2">
        <v>-0.1931705474853516</v>
      </c>
      <c r="E28" s="2">
        <v>-0.1783695220947266</v>
      </c>
      <c r="F28" s="2">
        <v>-0.1631126403808594</v>
      </c>
      <c r="G28" s="2">
        <v>-0.1561136245727539</v>
      </c>
      <c r="H28" s="2">
        <v>-0.1537632942199707</v>
      </c>
      <c r="I28" s="2">
        <v>-0.1563072204589844</v>
      </c>
      <c r="J28" s="2">
        <v>-0.17376708984375</v>
      </c>
      <c r="K28" s="2">
        <v>-0.210540771484375</v>
      </c>
      <c r="L28" s="2">
        <v>-0.2205877304077148</v>
      </c>
      <c r="M28" s="2">
        <v>-0.2121677398681641</v>
      </c>
      <c r="N28" s="2">
        <v>-0.1969642639160156</v>
      </c>
      <c r="O28" s="2">
        <v>-0.1813993453979492</v>
      </c>
      <c r="P28" s="2">
        <v>-0.190643310546875</v>
      </c>
      <c r="Q28" s="2">
        <v>-0.1926813125610352</v>
      </c>
      <c r="R28" s="2">
        <v>-0.2009744644165039</v>
      </c>
      <c r="S28" s="2">
        <v>-0.1977577209472656</v>
      </c>
      <c r="T28" s="2">
        <v>-0.1911020278930664</v>
      </c>
      <c r="U28" s="2">
        <v>-0.1885690689086914</v>
      </c>
      <c r="V28" s="2">
        <v>-0.1818323135375977</v>
      </c>
      <c r="W28" s="2">
        <v>-0.2069492340087891</v>
      </c>
      <c r="X28" s="2">
        <v>-0.2259483337402344</v>
      </c>
      <c r="Y28" s="2">
        <v>-0.2767925262451172</v>
      </c>
      <c r="Z28" s="2">
        <v>-0.2607803344726562</v>
      </c>
      <c r="AA28" s="2">
        <v>-0.2166633605957031</v>
      </c>
    </row>
    <row r="29" spans="1:27">
      <c r="A29">
        <v>39070</v>
      </c>
      <c r="B29" t="s">
        <v>26</v>
      </c>
      <c r="C29" t="s">
        <v>78</v>
      </c>
      <c r="D29" s="2">
        <v>-0.09278964996337891</v>
      </c>
      <c r="E29" s="2">
        <v>-0.08812189102172852</v>
      </c>
      <c r="F29" s="2">
        <v>-0.07882547378540039</v>
      </c>
      <c r="G29" s="2">
        <v>-0.07463598251342773</v>
      </c>
      <c r="H29" s="2">
        <v>-0.07331752777099609</v>
      </c>
      <c r="I29" s="2">
        <v>-0.07516956329345703</v>
      </c>
      <c r="J29" s="2">
        <v>-0.08268642425537109</v>
      </c>
      <c r="K29" s="2">
        <v>-0.09374618530273438</v>
      </c>
      <c r="L29" s="2">
        <v>-0.09528636932373047</v>
      </c>
      <c r="M29" s="2">
        <v>-0.08911037445068359</v>
      </c>
      <c r="N29" s="2">
        <v>-0.08675765991210938</v>
      </c>
      <c r="O29" s="2">
        <v>-0.08267593383789062</v>
      </c>
      <c r="P29" s="2">
        <v>-0.08812618255615234</v>
      </c>
      <c r="Q29" s="2">
        <v>-0.1038885116577148</v>
      </c>
      <c r="R29" s="2">
        <v>-0.1036958694458008</v>
      </c>
      <c r="S29" s="2">
        <v>-0.1037960052490234</v>
      </c>
      <c r="T29" s="2">
        <v>-0.1017351150512695</v>
      </c>
      <c r="U29" s="2">
        <v>-0.100346565246582</v>
      </c>
      <c r="V29" s="2">
        <v>-0.1001129150390625</v>
      </c>
      <c r="W29" s="2">
        <v>-0.1160964965820312</v>
      </c>
      <c r="X29" s="2">
        <v>-0.1105270385742188</v>
      </c>
      <c r="Y29" s="2">
        <v>-0.1207866668701172</v>
      </c>
      <c r="Z29" s="2">
        <v>-0.108978271484375</v>
      </c>
      <c r="AA29" s="2">
        <v>-0.09155559539794922</v>
      </c>
    </row>
    <row r="30" spans="1:27">
      <c r="A30">
        <v>29070</v>
      </c>
      <c r="B30" t="s">
        <v>27</v>
      </c>
      <c r="C30" t="s">
        <v>78</v>
      </c>
      <c r="D30" s="2">
        <v>-0.08879280090332031</v>
      </c>
      <c r="E30" s="2">
        <v>-0.0848231315612793</v>
      </c>
      <c r="F30" s="2">
        <v>-0.07556962966918945</v>
      </c>
      <c r="G30" s="2">
        <v>-0.07143974304199219</v>
      </c>
      <c r="H30" s="2">
        <v>-0.07037544250488281</v>
      </c>
      <c r="I30" s="2">
        <v>-0.0720977783203125</v>
      </c>
      <c r="J30" s="2">
        <v>-0.07926273345947266</v>
      </c>
      <c r="K30" s="2">
        <v>-0.09359645843505859</v>
      </c>
      <c r="L30" s="2">
        <v>-0.09640789031982422</v>
      </c>
      <c r="M30" s="2">
        <v>-0.09099960327148438</v>
      </c>
      <c r="N30" s="2">
        <v>-0.08869647979736328</v>
      </c>
      <c r="O30" s="2">
        <v>-0.08484363555908203</v>
      </c>
      <c r="P30" s="2">
        <v>-0.08829879760742188</v>
      </c>
      <c r="Q30" s="2">
        <v>-0.09785842895507812</v>
      </c>
      <c r="R30" s="2">
        <v>-0.09826946258544922</v>
      </c>
      <c r="S30" s="2">
        <v>-0.09770107269287109</v>
      </c>
      <c r="T30" s="2">
        <v>-0.09580421447753906</v>
      </c>
      <c r="U30" s="2">
        <v>-0.09492588043212891</v>
      </c>
      <c r="V30" s="2">
        <v>-0.09531021118164062</v>
      </c>
      <c r="W30" s="2">
        <v>-0.1104192733764648</v>
      </c>
      <c r="X30" s="2">
        <v>-0.1112527847290039</v>
      </c>
      <c r="Y30" s="2">
        <v>-0.1227989196777344</v>
      </c>
      <c r="Z30" s="2">
        <v>-0.1113309860229492</v>
      </c>
      <c r="AA30" s="2">
        <v>-0.09339523315429688</v>
      </c>
    </row>
    <row r="31" spans="1:27">
      <c r="A31">
        <v>39095</v>
      </c>
      <c r="B31" t="s">
        <v>28</v>
      </c>
      <c r="C31" t="s">
        <v>78</v>
      </c>
      <c r="D31" s="2">
        <v>-0.1218814849853516</v>
      </c>
      <c r="E31" s="2">
        <v>-0.1129169464111328</v>
      </c>
      <c r="F31" s="2">
        <v>-0.1008343696594238</v>
      </c>
      <c r="G31" s="2">
        <v>-0.09501123428344727</v>
      </c>
      <c r="H31" s="2">
        <v>-0.09364604949951172</v>
      </c>
      <c r="I31" s="2">
        <v>-0.09616184234619141</v>
      </c>
      <c r="J31" s="2">
        <v>-0.1074371337890625</v>
      </c>
      <c r="K31" s="2">
        <v>-0.1317777633666992</v>
      </c>
      <c r="L31" s="2">
        <v>-0.1401958465576172</v>
      </c>
      <c r="M31" s="2">
        <v>-0.1388206481933594</v>
      </c>
      <c r="N31" s="2">
        <v>-0.1392765045166016</v>
      </c>
      <c r="O31" s="2">
        <v>-0.1371879577636719</v>
      </c>
      <c r="P31" s="2">
        <v>-0.1406259536743164</v>
      </c>
      <c r="Q31" s="2">
        <v>-0.1506633758544922</v>
      </c>
      <c r="R31" s="2">
        <v>-0.1525611877441406</v>
      </c>
      <c r="S31" s="2">
        <v>-0.1506443023681641</v>
      </c>
      <c r="T31" s="2">
        <v>-0.1451530456542969</v>
      </c>
      <c r="U31" s="2">
        <v>-0.1413164138793945</v>
      </c>
      <c r="V31" s="2">
        <v>-0.1401758193969727</v>
      </c>
      <c r="W31" s="2">
        <v>-0.1579923629760742</v>
      </c>
      <c r="X31" s="2">
        <v>-0.1636390686035156</v>
      </c>
      <c r="Y31" s="2">
        <v>-0.1832313537597656</v>
      </c>
      <c r="Z31" s="2">
        <v>-0.1639308929443359</v>
      </c>
      <c r="AA31" s="2">
        <v>-0.1352214813232422</v>
      </c>
    </row>
    <row r="32" spans="1:27">
      <c r="A32">
        <v>39100</v>
      </c>
      <c r="B32" t="s">
        <v>29</v>
      </c>
      <c r="C32" t="s">
        <v>78</v>
      </c>
      <c r="D32" s="2">
        <v>-0.1243190765380859</v>
      </c>
      <c r="E32" s="2">
        <v>-0.1153082847595215</v>
      </c>
      <c r="F32" s="2">
        <v>-0.1033949851989746</v>
      </c>
      <c r="G32" s="2">
        <v>-0.09772157669067383</v>
      </c>
      <c r="H32" s="2">
        <v>-0.0962066650390625</v>
      </c>
      <c r="I32" s="2">
        <v>-0.09889745712280273</v>
      </c>
      <c r="J32" s="2">
        <v>-0.1105270385742188</v>
      </c>
      <c r="K32" s="2">
        <v>-0.1335115432739258</v>
      </c>
      <c r="L32" s="2">
        <v>-0.1412363052368164</v>
      </c>
      <c r="M32" s="2">
        <v>-0.1393890380859375</v>
      </c>
      <c r="N32" s="2">
        <v>-0.138646125793457</v>
      </c>
      <c r="O32" s="2">
        <v>-0.1352682113647461</v>
      </c>
      <c r="P32" s="2">
        <v>-0.1394996643066406</v>
      </c>
      <c r="Q32" s="2">
        <v>-0.151087760925293</v>
      </c>
      <c r="R32" s="2">
        <v>-0.1527881622314453</v>
      </c>
      <c r="S32" s="2">
        <v>-0.1507053375244141</v>
      </c>
      <c r="T32" s="2">
        <v>-0.1456441879272461</v>
      </c>
      <c r="U32" s="2">
        <v>-0.1419820785522461</v>
      </c>
      <c r="V32" s="2">
        <v>-0.1410322189331055</v>
      </c>
      <c r="W32" s="2">
        <v>-0.1588335037231445</v>
      </c>
      <c r="X32" s="2">
        <v>-0.1622562408447266</v>
      </c>
      <c r="Y32" s="2">
        <v>-0.1812286376953125</v>
      </c>
      <c r="Z32" s="2">
        <v>-0.1628274917602539</v>
      </c>
      <c r="AA32" s="2">
        <v>-0.1352510452270508</v>
      </c>
    </row>
    <row r="33" spans="1:27">
      <c r="A33">
        <v>39110</v>
      </c>
      <c r="B33" t="s">
        <v>30</v>
      </c>
      <c r="C33" t="s">
        <v>78</v>
      </c>
      <c r="D33" s="2">
        <v>-0.06472587585449219</v>
      </c>
      <c r="E33" s="2">
        <v>-0.06581878662109375</v>
      </c>
      <c r="F33" s="2">
        <v>-0.058837890625</v>
      </c>
      <c r="G33" s="2">
        <v>-0.05574655532836914</v>
      </c>
      <c r="H33" s="2">
        <v>-0.05544519424438477</v>
      </c>
      <c r="I33" s="2">
        <v>-0.05661773681640625</v>
      </c>
      <c r="J33" s="2">
        <v>-0.060089111328125</v>
      </c>
      <c r="K33" s="2">
        <v>-0.07229900360107422</v>
      </c>
      <c r="L33" s="2">
        <v>-0.07354640960693359</v>
      </c>
      <c r="M33" s="2">
        <v>-0.06746482849121094</v>
      </c>
      <c r="N33" s="2">
        <v>-0.06349754333496094</v>
      </c>
      <c r="O33" s="2">
        <v>-0.056976318359375</v>
      </c>
      <c r="P33" s="2">
        <v>-0.05539989471435547</v>
      </c>
      <c r="Q33" s="2">
        <v>-0.05593681335449219</v>
      </c>
      <c r="R33" s="2">
        <v>-0.05576896667480469</v>
      </c>
      <c r="S33" s="2">
        <v>-0.05570030212402344</v>
      </c>
      <c r="T33" s="2">
        <v>-0.05822277069091797</v>
      </c>
      <c r="U33" s="2">
        <v>-0.06223297119140625</v>
      </c>
      <c r="V33" s="2">
        <v>-0.06759452819824219</v>
      </c>
      <c r="W33" s="2">
        <v>-0.08175277709960938</v>
      </c>
      <c r="X33" s="2">
        <v>-0.08865165710449219</v>
      </c>
      <c r="Y33" s="2">
        <v>-0.09485626220703125</v>
      </c>
      <c r="Z33" s="2">
        <v>-0.08591651916503906</v>
      </c>
      <c r="AA33" s="2">
        <v>-0.07375621795654297</v>
      </c>
    </row>
    <row r="34" spans="1:27">
      <c r="A34">
        <v>39112</v>
      </c>
      <c r="B34" t="s">
        <v>31</v>
      </c>
      <c r="C34" t="s">
        <v>78</v>
      </c>
      <c r="D34" s="2">
        <v>-0.06410980224609375</v>
      </c>
      <c r="E34" s="2">
        <v>-0.06586933135986328</v>
      </c>
      <c r="F34" s="2">
        <v>-0.0589909553527832</v>
      </c>
      <c r="G34" s="2">
        <v>-0.05612516403198242</v>
      </c>
      <c r="H34" s="2">
        <v>-0.05557680130004883</v>
      </c>
      <c r="I34" s="2">
        <v>-0.0569911003112793</v>
      </c>
      <c r="J34" s="2">
        <v>-0.06035232543945312</v>
      </c>
      <c r="K34" s="2">
        <v>-0.07222747802734375</v>
      </c>
      <c r="L34" s="2">
        <v>-0.07373046875</v>
      </c>
      <c r="M34" s="2">
        <v>-0.06882953643798828</v>
      </c>
      <c r="N34" s="2">
        <v>-0.06574249267578125</v>
      </c>
      <c r="O34" s="2">
        <v>-0.06049442291259766</v>
      </c>
      <c r="P34" s="2">
        <v>-0.05871391296386719</v>
      </c>
      <c r="Q34" s="2">
        <v>-0.05982685089111328</v>
      </c>
      <c r="R34" s="2">
        <v>-0.06005477905273438</v>
      </c>
      <c r="S34" s="2">
        <v>-0.06005382537841797</v>
      </c>
      <c r="T34" s="2">
        <v>-0.06162548065185547</v>
      </c>
      <c r="U34" s="2">
        <v>-0.06419277191162109</v>
      </c>
      <c r="V34" s="2">
        <v>-0.06836032867431641</v>
      </c>
      <c r="W34" s="2">
        <v>-0.08248329162597656</v>
      </c>
      <c r="X34" s="2">
        <v>-0.088531494140625</v>
      </c>
      <c r="Y34" s="2">
        <v>-0.09469032287597656</v>
      </c>
      <c r="Z34" s="2">
        <v>-0.08537101745605469</v>
      </c>
      <c r="AA34" s="2">
        <v>-0.07287788391113281</v>
      </c>
    </row>
    <row r="35" spans="1:27">
      <c r="A35">
        <v>39115</v>
      </c>
      <c r="B35" t="s">
        <v>32</v>
      </c>
      <c r="C35" t="s">
        <v>78</v>
      </c>
      <c r="D35" s="2">
        <v>-0.1049566268920898</v>
      </c>
      <c r="E35" s="2">
        <v>-0.09944677352905273</v>
      </c>
      <c r="F35" s="2">
        <v>-0.08958339691162109</v>
      </c>
      <c r="G35" s="2">
        <v>-0.08501005172729492</v>
      </c>
      <c r="H35" s="2">
        <v>-0.08331918716430664</v>
      </c>
      <c r="I35" s="2">
        <v>-0.08541393280029297</v>
      </c>
      <c r="J35" s="2">
        <v>-0.09414863586425781</v>
      </c>
      <c r="K35" s="2">
        <v>-0.1080760955810547</v>
      </c>
      <c r="L35" s="2">
        <v>-0.1097078323364258</v>
      </c>
      <c r="M35" s="2">
        <v>-0.1009292602539062</v>
      </c>
      <c r="N35" s="2">
        <v>-0.09712791442871094</v>
      </c>
      <c r="O35" s="2">
        <v>-0.0912933349609375</v>
      </c>
      <c r="P35" s="2">
        <v>-0.09885406494140625</v>
      </c>
      <c r="Q35" s="2">
        <v>-0.1132001876831055</v>
      </c>
      <c r="R35" s="2">
        <v>-0.1129093170166016</v>
      </c>
      <c r="S35" s="2">
        <v>-0.1134309768676758</v>
      </c>
      <c r="T35" s="2">
        <v>-0.1124105453491211</v>
      </c>
      <c r="U35" s="2">
        <v>-0.1125659942626953</v>
      </c>
      <c r="V35" s="2">
        <v>-0.1125288009643555</v>
      </c>
      <c r="W35" s="2">
        <v>-0.1302766799926758</v>
      </c>
      <c r="X35" s="2">
        <v>-0.1276483535766602</v>
      </c>
      <c r="Y35" s="2">
        <v>-0.1397666931152344</v>
      </c>
      <c r="Z35" s="2">
        <v>-0.1266717910766602</v>
      </c>
      <c r="AA35" s="2">
        <v>-0.1065139770507812</v>
      </c>
    </row>
    <row r="36" spans="1:27">
      <c r="A36">
        <v>39125</v>
      </c>
      <c r="B36" t="s">
        <v>33</v>
      </c>
      <c r="C36" t="s">
        <v>78</v>
      </c>
      <c r="D36" s="2">
        <v>-0.02359294891357422</v>
      </c>
      <c r="E36" s="2">
        <v>-0.02579593658447266</v>
      </c>
      <c r="F36" s="2">
        <v>-0.02063894271850586</v>
      </c>
      <c r="G36" s="2">
        <v>-0.01862144470214844</v>
      </c>
      <c r="H36" s="2">
        <v>-0.01857662200927734</v>
      </c>
      <c r="I36" s="2">
        <v>-0.01883077621459961</v>
      </c>
      <c r="J36" s="2">
        <v>-0.01897048950195312</v>
      </c>
      <c r="K36" s="2">
        <v>-0.02630329132080078</v>
      </c>
      <c r="L36" s="2">
        <v>-0.02336692810058594</v>
      </c>
      <c r="M36" s="2">
        <v>-0.01068973541259766</v>
      </c>
      <c r="N36" s="2">
        <v>-0.003802299499511719</v>
      </c>
      <c r="O36" s="2">
        <v>0.004241943359375</v>
      </c>
      <c r="P36" s="2">
        <v>0.003716468811035156</v>
      </c>
      <c r="Q36" s="2">
        <v>0.007006645202636719</v>
      </c>
      <c r="R36" s="2">
        <v>0.008792877197265625</v>
      </c>
      <c r="S36" s="2">
        <v>0.008458137512207031</v>
      </c>
      <c r="T36" s="2">
        <v>0.003384590148925781</v>
      </c>
      <c r="U36" s="2">
        <v>-0.003931045532226562</v>
      </c>
      <c r="V36" s="2">
        <v>-0.01054477691650391</v>
      </c>
      <c r="W36" s="2">
        <v>-0.0195159912109375</v>
      </c>
      <c r="X36" s="2">
        <v>-0.02867603302001953</v>
      </c>
      <c r="Y36" s="2">
        <v>-0.03050613403320312</v>
      </c>
      <c r="Z36" s="2">
        <v>-0.02919387817382812</v>
      </c>
      <c r="AA36" s="2">
        <v>-0.02744197845458984</v>
      </c>
    </row>
    <row r="37" spans="1:27">
      <c r="A37">
        <v>39140</v>
      </c>
      <c r="B37" t="s">
        <v>34</v>
      </c>
      <c r="C37" t="s">
        <v>78</v>
      </c>
      <c r="D37" s="2">
        <v>-0.1302099227905273</v>
      </c>
      <c r="E37" s="2">
        <v>-0.1207141876220703</v>
      </c>
      <c r="F37" s="2">
        <v>-0.1081643104553223</v>
      </c>
      <c r="G37" s="2">
        <v>-0.1023578643798828</v>
      </c>
      <c r="H37" s="2">
        <v>-0.1010074615478516</v>
      </c>
      <c r="I37" s="2">
        <v>-0.1035017967224121</v>
      </c>
      <c r="J37" s="2">
        <v>-0.1159801483154297</v>
      </c>
      <c r="K37" s="2">
        <v>-0.1409244537353516</v>
      </c>
      <c r="L37" s="2">
        <v>-0.1503334045410156</v>
      </c>
      <c r="M37" s="2">
        <v>-0.1497182846069336</v>
      </c>
      <c r="N37" s="2">
        <v>-0.1500616073608398</v>
      </c>
      <c r="O37" s="2">
        <v>-0.1474037170410156</v>
      </c>
      <c r="P37" s="2">
        <v>-0.1509342193603516</v>
      </c>
      <c r="Q37" s="2">
        <v>-0.1611804962158203</v>
      </c>
      <c r="R37" s="2">
        <v>-0.1633014678955078</v>
      </c>
      <c r="S37" s="2">
        <v>-0.1610927581787109</v>
      </c>
      <c r="T37" s="2">
        <v>-0.1554946899414062</v>
      </c>
      <c r="U37" s="2">
        <v>-0.1513175964355469</v>
      </c>
      <c r="V37" s="2">
        <v>-0.1499805450439453</v>
      </c>
      <c r="W37" s="2">
        <v>-0.1680698394775391</v>
      </c>
      <c r="X37" s="2">
        <v>-0.1732168197631836</v>
      </c>
      <c r="Y37" s="2">
        <v>-0.1937198638916016</v>
      </c>
      <c r="Z37" s="2">
        <v>-0.1731958389282227</v>
      </c>
      <c r="AA37" s="2">
        <v>-0.1438751220703125</v>
      </c>
    </row>
    <row r="38" spans="1:27">
      <c r="A38">
        <v>39144</v>
      </c>
      <c r="B38" t="s">
        <v>35</v>
      </c>
      <c r="C38" t="s">
        <v>78</v>
      </c>
      <c r="D38" s="2">
        <v>-0.09884166717529297</v>
      </c>
      <c r="E38" s="2">
        <v>-0.09318447113037109</v>
      </c>
      <c r="F38" s="2">
        <v>-0.08300256729125977</v>
      </c>
      <c r="G38" s="2">
        <v>-0.07837533950805664</v>
      </c>
      <c r="H38" s="2">
        <v>-0.07721471786499023</v>
      </c>
      <c r="I38" s="2">
        <v>-0.07915163040161133</v>
      </c>
      <c r="J38" s="2">
        <v>-0.08772182464599609</v>
      </c>
      <c r="K38" s="2">
        <v>-0.1059808731079102</v>
      </c>
      <c r="L38" s="2">
        <v>-0.1113157272338867</v>
      </c>
      <c r="M38" s="2">
        <v>-0.1076498031616211</v>
      </c>
      <c r="N38" s="2">
        <v>-0.1063241958618164</v>
      </c>
      <c r="O38" s="2">
        <v>-0.1032533645629883</v>
      </c>
      <c r="P38" s="2">
        <v>-0.1066656112670898</v>
      </c>
      <c r="Q38" s="2">
        <v>-0.1154069900512695</v>
      </c>
      <c r="R38" s="2">
        <v>-0.1166496276855469</v>
      </c>
      <c r="S38" s="2">
        <v>-0.1154088973999023</v>
      </c>
      <c r="T38" s="2">
        <v>-0.1119699478149414</v>
      </c>
      <c r="U38" s="2">
        <v>-0.1096172332763672</v>
      </c>
      <c r="V38" s="2">
        <v>-0.1088905334472656</v>
      </c>
      <c r="W38" s="2">
        <v>-0.124812126159668</v>
      </c>
      <c r="X38" s="2">
        <v>-0.1279325485229492</v>
      </c>
      <c r="Y38" s="2">
        <v>-0.1434192657470703</v>
      </c>
      <c r="Z38" s="2">
        <v>-0.1295232772827148</v>
      </c>
      <c r="AA38" s="2">
        <v>-0.1072397232055664</v>
      </c>
    </row>
    <row r="39" spans="1:27">
      <c r="A39">
        <v>29144</v>
      </c>
      <c r="B39" t="s">
        <v>36</v>
      </c>
      <c r="C39" t="s">
        <v>78</v>
      </c>
      <c r="D39" s="2">
        <v>-0.08856391906738281</v>
      </c>
      <c r="E39" s="2">
        <v>-0.08461618423461914</v>
      </c>
      <c r="F39" s="2">
        <v>-0.07537269592285156</v>
      </c>
      <c r="G39" s="2">
        <v>-0.07124948501586914</v>
      </c>
      <c r="H39" s="2">
        <v>-0.0701909065246582</v>
      </c>
      <c r="I39" s="2">
        <v>-0.07190752029418945</v>
      </c>
      <c r="J39" s="2">
        <v>-0.07905197143554688</v>
      </c>
      <c r="K39" s="2">
        <v>-0.09340858459472656</v>
      </c>
      <c r="L39" s="2">
        <v>-0.09624576568603516</v>
      </c>
      <c r="M39" s="2">
        <v>-0.09086132049560547</v>
      </c>
      <c r="N39" s="2">
        <v>-0.0885772705078125</v>
      </c>
      <c r="O39" s="2">
        <v>-0.08475112915039062</v>
      </c>
      <c r="P39" s="2">
        <v>-0.08817672729492188</v>
      </c>
      <c r="Q39" s="2">
        <v>-0.09764289855957031</v>
      </c>
      <c r="R39" s="2">
        <v>-0.09806156158447266</v>
      </c>
      <c r="S39" s="2">
        <v>-0.09748554229736328</v>
      </c>
      <c r="T39" s="2">
        <v>-0.09558391571044922</v>
      </c>
      <c r="U39" s="2">
        <v>-0.094696044921875</v>
      </c>
      <c r="V39" s="2">
        <v>-0.09507369995117188</v>
      </c>
      <c r="W39" s="2">
        <v>-0.1101551055908203</v>
      </c>
      <c r="X39" s="2">
        <v>-0.1110601425170898</v>
      </c>
      <c r="Y39" s="2">
        <v>-0.1226005554199219</v>
      </c>
      <c r="Z39" s="2">
        <v>-0.1111564636230469</v>
      </c>
      <c r="AA39" s="2">
        <v>-0.09323310852050781</v>
      </c>
    </row>
    <row r="40" spans="1:27">
      <c r="A40">
        <v>39145</v>
      </c>
      <c r="B40" t="s">
        <v>37</v>
      </c>
      <c r="C40" t="s">
        <v>78</v>
      </c>
      <c r="D40" s="2">
        <v>-0.07078838348388672</v>
      </c>
      <c r="E40" s="2">
        <v>-0.07186985015869141</v>
      </c>
      <c r="F40" s="2">
        <v>-0.06520271301269531</v>
      </c>
      <c r="G40" s="2">
        <v>-0.06236648559570312</v>
      </c>
      <c r="H40" s="2">
        <v>-0.06123685836791992</v>
      </c>
      <c r="I40" s="2">
        <v>-0.06333637237548828</v>
      </c>
      <c r="J40" s="2">
        <v>-0.06658744812011719</v>
      </c>
      <c r="K40" s="2">
        <v>-0.0793914794921875</v>
      </c>
      <c r="L40" s="2">
        <v>-0.08122158050537109</v>
      </c>
      <c r="M40" s="2">
        <v>-0.07622051239013672</v>
      </c>
      <c r="N40" s="2">
        <v>-0.07275390625</v>
      </c>
      <c r="O40" s="2">
        <v>-0.06637477874755859</v>
      </c>
      <c r="P40" s="2">
        <v>-0.06378173828125</v>
      </c>
      <c r="Q40" s="2">
        <v>-0.06452274322509766</v>
      </c>
      <c r="R40" s="2">
        <v>-0.06496810913085938</v>
      </c>
      <c r="S40" s="2">
        <v>-0.06512546539306641</v>
      </c>
      <c r="T40" s="2">
        <v>-0.06709861755371094</v>
      </c>
      <c r="U40" s="2">
        <v>-0.07058620452880859</v>
      </c>
      <c r="V40" s="2">
        <v>-0.07580757141113281</v>
      </c>
      <c r="W40" s="2">
        <v>-0.09044933319091797</v>
      </c>
      <c r="X40" s="2">
        <v>-0.09792423248291016</v>
      </c>
      <c r="Y40" s="2">
        <v>-0.102874755859375</v>
      </c>
      <c r="Z40" s="2">
        <v>-0.09414291381835938</v>
      </c>
      <c r="AA40" s="2">
        <v>-0.08107757568359375</v>
      </c>
    </row>
    <row r="41" spans="1:27">
      <c r="A41">
        <v>39150</v>
      </c>
      <c r="B41" t="s">
        <v>38</v>
      </c>
      <c r="C41" t="s">
        <v>78</v>
      </c>
      <c r="D41" s="2">
        <v>-0.1380996704101562</v>
      </c>
      <c r="E41" s="2">
        <v>-0.1285624504089355</v>
      </c>
      <c r="F41" s="2">
        <v>-0.116157054901123</v>
      </c>
      <c r="G41" s="2">
        <v>-0.1105084419250488</v>
      </c>
      <c r="H41" s="2">
        <v>-0.1087961196899414</v>
      </c>
      <c r="I41" s="2">
        <v>-0.1111264228820801</v>
      </c>
      <c r="J41" s="2">
        <v>-0.1233711242675781</v>
      </c>
      <c r="K41" s="2">
        <v>-0.1499443054199219</v>
      </c>
      <c r="L41" s="2">
        <v>-0.1571636199951172</v>
      </c>
      <c r="M41" s="2">
        <v>-0.1513833999633789</v>
      </c>
      <c r="N41" s="2">
        <v>-0.1450843811035156</v>
      </c>
      <c r="O41" s="2">
        <v>-0.1372489929199219</v>
      </c>
      <c r="P41" s="2">
        <v>-0.1425600051879883</v>
      </c>
      <c r="Q41" s="2">
        <v>-0.1483697891235352</v>
      </c>
      <c r="R41" s="2">
        <v>-0.1524066925048828</v>
      </c>
      <c r="S41" s="2">
        <v>-0.1502914428710938</v>
      </c>
      <c r="T41" s="2">
        <v>-0.1458959579467773</v>
      </c>
      <c r="U41" s="2">
        <v>-0.1432676315307617</v>
      </c>
      <c r="V41" s="2">
        <v>-0.1402406692504883</v>
      </c>
      <c r="W41" s="2">
        <v>-0.1601266860961914</v>
      </c>
      <c r="X41" s="2">
        <v>-0.1697349548339844</v>
      </c>
      <c r="Y41" s="2">
        <v>-0.2101478576660156</v>
      </c>
      <c r="Z41" s="2">
        <v>-0.1940822601318359</v>
      </c>
      <c r="AA41" s="2">
        <v>-0.1531076431274414</v>
      </c>
    </row>
    <row r="42" spans="1:27">
      <c r="A42">
        <v>29155</v>
      </c>
      <c r="B42" t="s">
        <v>39</v>
      </c>
      <c r="C42" t="s">
        <v>78</v>
      </c>
      <c r="D42" s="2">
        <v>-0.0548553466796875</v>
      </c>
      <c r="E42" s="2">
        <v>-0.05660343170166016</v>
      </c>
      <c r="F42" s="2">
        <v>-0.04967498779296875</v>
      </c>
      <c r="G42" s="2">
        <v>-0.04695844650268555</v>
      </c>
      <c r="H42" s="2">
        <v>-0.04646158218383789</v>
      </c>
      <c r="I42" s="2">
        <v>-0.04760169982910156</v>
      </c>
      <c r="J42" s="2">
        <v>-0.05095005035400391</v>
      </c>
      <c r="K42" s="2">
        <v>-0.06111907958984375</v>
      </c>
      <c r="L42" s="2">
        <v>-0.06175613403320312</v>
      </c>
      <c r="M42" s="2">
        <v>-0.05632114410400391</v>
      </c>
      <c r="N42" s="2">
        <v>-0.05419349670410156</v>
      </c>
      <c r="O42" s="2">
        <v>-0.05100250244140625</v>
      </c>
      <c r="P42" s="2">
        <v>-0.05157279968261719</v>
      </c>
      <c r="Q42" s="2">
        <v>-0.05463123321533203</v>
      </c>
      <c r="R42" s="2">
        <v>-0.05455207824707031</v>
      </c>
      <c r="S42" s="2">
        <v>-0.05457687377929688</v>
      </c>
      <c r="T42" s="2">
        <v>-0.05465412139892578</v>
      </c>
      <c r="U42" s="2">
        <v>-0.05548477172851562</v>
      </c>
      <c r="V42" s="2">
        <v>-0.05734920501708984</v>
      </c>
      <c r="W42" s="2">
        <v>-0.06974411010742188</v>
      </c>
      <c r="X42" s="2">
        <v>-0.07274055480957031</v>
      </c>
      <c r="Y42" s="2">
        <v>-0.07773399353027344</v>
      </c>
      <c r="Z42" s="2">
        <v>-0.07101821899414062</v>
      </c>
      <c r="AA42" s="2">
        <v>-0.06000804901123047</v>
      </c>
    </row>
    <row r="43" spans="1:27">
      <c r="A43">
        <v>39155</v>
      </c>
      <c r="B43" t="s">
        <v>40</v>
      </c>
      <c r="C43" t="s">
        <v>78</v>
      </c>
      <c r="D43" s="2">
        <v>-0.04922199249267578</v>
      </c>
      <c r="E43" s="2">
        <v>-0.05370616912841797</v>
      </c>
      <c r="F43" s="2">
        <v>-0.04712629318237305</v>
      </c>
      <c r="G43" s="2">
        <v>-0.04485368728637695</v>
      </c>
      <c r="H43" s="2">
        <v>-0.04446840286254883</v>
      </c>
      <c r="I43" s="2">
        <v>-0.04571199417114258</v>
      </c>
      <c r="J43" s="2">
        <v>-0.04856109619140625</v>
      </c>
      <c r="K43" s="2">
        <v>-0.05823516845703125</v>
      </c>
      <c r="L43" s="2">
        <v>-0.06000804901123047</v>
      </c>
      <c r="M43" s="2">
        <v>-0.05883216857910156</v>
      </c>
      <c r="N43" s="2">
        <v>-0.05964183807373047</v>
      </c>
      <c r="O43" s="2">
        <v>-0.05969810485839844</v>
      </c>
      <c r="P43" s="2">
        <v>-0.05834388732910156</v>
      </c>
      <c r="Q43" s="2">
        <v>-0.06055259704589844</v>
      </c>
      <c r="R43" s="2">
        <v>-0.06123733520507812</v>
      </c>
      <c r="S43" s="2">
        <v>-0.0612030029296875</v>
      </c>
      <c r="T43" s="2">
        <v>-0.05953693389892578</v>
      </c>
      <c r="U43" s="2">
        <v>-0.05780124664306641</v>
      </c>
      <c r="V43" s="2">
        <v>-0.05785846710205078</v>
      </c>
      <c r="W43" s="2">
        <v>-0.07008457183837891</v>
      </c>
      <c r="X43" s="2">
        <v>-0.07141685485839844</v>
      </c>
      <c r="Y43" s="2">
        <v>-0.07484626770019531</v>
      </c>
      <c r="Z43" s="2">
        <v>-0.06795024871826172</v>
      </c>
      <c r="AA43" s="2">
        <v>-0.05573368072509766</v>
      </c>
    </row>
    <row r="44" spans="1:27">
      <c r="A44">
        <v>39160</v>
      </c>
      <c r="B44" t="s">
        <v>41</v>
      </c>
      <c r="C44" t="s">
        <v>78</v>
      </c>
      <c r="D44" s="2">
        <v>-0.1045541763305664</v>
      </c>
      <c r="E44" s="2">
        <v>-0.0978546142578125</v>
      </c>
      <c r="F44" s="2">
        <v>-0.08793830871582031</v>
      </c>
      <c r="G44" s="2">
        <v>-0.08307504653930664</v>
      </c>
      <c r="H44" s="2">
        <v>-0.08123397827148438</v>
      </c>
      <c r="I44" s="2">
        <v>-0.08352804183959961</v>
      </c>
      <c r="J44" s="2">
        <v>-0.09228610992431641</v>
      </c>
      <c r="K44" s="2">
        <v>-0.1081943511962891</v>
      </c>
      <c r="L44" s="2">
        <v>-0.1094322204589844</v>
      </c>
      <c r="M44" s="2">
        <v>-0.09476280212402344</v>
      </c>
      <c r="N44" s="2">
        <v>-0.08559799194335938</v>
      </c>
      <c r="O44" s="2">
        <v>-0.07323455810546875</v>
      </c>
      <c r="P44" s="2">
        <v>-0.08707141876220703</v>
      </c>
      <c r="Q44" s="2">
        <v>-0.1002178192138672</v>
      </c>
      <c r="R44" s="2">
        <v>-0.0947265625</v>
      </c>
      <c r="S44" s="2">
        <v>-0.09853649139404297</v>
      </c>
      <c r="T44" s="2">
        <v>-0.09929943084716797</v>
      </c>
      <c r="U44" s="2">
        <v>-0.1016521453857422</v>
      </c>
      <c r="V44" s="2">
        <v>-0.1052513122558594</v>
      </c>
      <c r="W44" s="2">
        <v>-0.1247138977050781</v>
      </c>
      <c r="X44" s="2">
        <v>-0.1283330917358398</v>
      </c>
      <c r="Y44" s="2">
        <v>-0.1433315277099609</v>
      </c>
      <c r="Z44" s="2">
        <v>-0.1302824020385742</v>
      </c>
      <c r="AA44" s="2">
        <v>-0.1100788116455078</v>
      </c>
    </row>
    <row r="45" spans="1:27">
      <c r="A45">
        <v>39165</v>
      </c>
      <c r="B45" t="s">
        <v>42</v>
      </c>
      <c r="C45" t="s">
        <v>78</v>
      </c>
      <c r="D45" s="2">
        <v>-0.02213191986083984</v>
      </c>
      <c r="E45" s="2">
        <v>-0.02438068389892578</v>
      </c>
      <c r="F45" s="2">
        <v>-0.01930713653564453</v>
      </c>
      <c r="G45" s="2">
        <v>-0.01732397079467773</v>
      </c>
      <c r="H45" s="2">
        <v>-0.01727437973022461</v>
      </c>
      <c r="I45" s="2">
        <v>-0.01750469207763672</v>
      </c>
      <c r="J45" s="2">
        <v>-0.01757907867431641</v>
      </c>
      <c r="K45" s="2">
        <v>-0.02469348907470703</v>
      </c>
      <c r="L45" s="2">
        <v>-0.02182292938232422</v>
      </c>
      <c r="M45" s="2">
        <v>-0.009311676025390625</v>
      </c>
      <c r="N45" s="2">
        <v>-0.003007888793945312</v>
      </c>
      <c r="O45" s="2">
        <v>0.004167556762695312</v>
      </c>
      <c r="P45" s="2">
        <v>0.003423690795898438</v>
      </c>
      <c r="Q45" s="2">
        <v>0.006289482116699219</v>
      </c>
      <c r="R45" s="2">
        <v>0.007734298706054688</v>
      </c>
      <c r="S45" s="2">
        <v>0.007475852966308594</v>
      </c>
      <c r="T45" s="2">
        <v>0.002991676330566406</v>
      </c>
      <c r="U45" s="2">
        <v>-0.003503799438476562</v>
      </c>
      <c r="V45" s="2">
        <v>-0.009272575378417969</v>
      </c>
      <c r="W45" s="2">
        <v>-0.01831722259521484</v>
      </c>
      <c r="X45" s="2">
        <v>-0.02706813812255859</v>
      </c>
      <c r="Y45" s="2">
        <v>-0.02863693237304688</v>
      </c>
      <c r="Z45" s="2">
        <v>-0.0274658203125</v>
      </c>
      <c r="AA45" s="2">
        <v>-0.02588748931884766</v>
      </c>
    </row>
    <row r="46" spans="1:27">
      <c r="A46">
        <v>29165</v>
      </c>
      <c r="B46" t="s">
        <v>43</v>
      </c>
      <c r="C46" t="s">
        <v>78</v>
      </c>
      <c r="D46" s="2">
        <v>-0.01497745513916016</v>
      </c>
      <c r="E46" s="2">
        <v>-0.01824474334716797</v>
      </c>
      <c r="F46" s="2">
        <v>-0.01349735260009766</v>
      </c>
      <c r="G46" s="2">
        <v>-0.01184463500976562</v>
      </c>
      <c r="H46" s="2">
        <v>-0.01182270050048828</v>
      </c>
      <c r="I46" s="2">
        <v>-0.01197671890258789</v>
      </c>
      <c r="J46" s="2">
        <v>-0.01167774200439453</v>
      </c>
      <c r="K46" s="2">
        <v>-0.01705837249755859</v>
      </c>
      <c r="L46" s="2">
        <v>-0.01817703247070312</v>
      </c>
      <c r="M46" s="2">
        <v>-0.01228809356689453</v>
      </c>
      <c r="N46" s="2">
        <v>-0.01180362701416016</v>
      </c>
      <c r="O46" s="2">
        <v>-0.01146793365478516</v>
      </c>
      <c r="P46" s="2">
        <v>-0.01188850402832031</v>
      </c>
      <c r="Q46" s="2">
        <v>-0.01191329956054688</v>
      </c>
      <c r="R46" s="2">
        <v>-0.01179027557373047</v>
      </c>
      <c r="S46" s="2">
        <v>-0.01198387145996094</v>
      </c>
      <c r="T46" s="2">
        <v>-0.01202201843261719</v>
      </c>
      <c r="U46" s="2">
        <v>-0.01190090179443359</v>
      </c>
      <c r="V46" s="2">
        <v>-0.01205348968505859</v>
      </c>
      <c r="W46" s="2">
        <v>-0.02041339874267578</v>
      </c>
      <c r="X46" s="2">
        <v>-0.02236080169677734</v>
      </c>
      <c r="Y46" s="2">
        <v>-0.02250099182128906</v>
      </c>
      <c r="Z46" s="2">
        <v>-0.02125263214111328</v>
      </c>
      <c r="AA46" s="2">
        <v>-0.01705741882324219</v>
      </c>
    </row>
    <row r="47" spans="1:27">
      <c r="A47">
        <v>29210</v>
      </c>
      <c r="B47" t="s">
        <v>44</v>
      </c>
      <c r="C47" t="s">
        <v>79</v>
      </c>
      <c r="D47" s="2">
        <v>-0.01438522338867188</v>
      </c>
      <c r="E47" s="2">
        <v>-0.01193714141845703</v>
      </c>
      <c r="F47" s="2">
        <v>-0.01190757751464844</v>
      </c>
      <c r="G47" s="2">
        <v>-0.01164102554321289</v>
      </c>
      <c r="H47" s="2">
        <v>-0.01146793365478516</v>
      </c>
      <c r="I47" s="2">
        <v>-0.01149845123291016</v>
      </c>
      <c r="J47" s="2">
        <v>-0.01149559020996094</v>
      </c>
      <c r="K47" s="2">
        <v>-0.01151561737060547</v>
      </c>
      <c r="L47" s="2">
        <v>-0.01123714447021484</v>
      </c>
      <c r="M47" s="2">
        <v>-0.01153564453125</v>
      </c>
      <c r="N47" s="2">
        <v>-0.01336956024169922</v>
      </c>
      <c r="O47" s="2">
        <v>-0.01356029510498047</v>
      </c>
      <c r="P47" s="2">
        <v>-0.01169300079345703</v>
      </c>
      <c r="Q47" s="2">
        <v>-0.01156139373779297</v>
      </c>
      <c r="R47" s="2">
        <v>-0.01136970520019531</v>
      </c>
      <c r="S47" s="2">
        <v>-0.01177597045898438</v>
      </c>
      <c r="T47" s="2">
        <v>-0.01161861419677734</v>
      </c>
      <c r="U47" s="2">
        <v>-0.01235580444335938</v>
      </c>
      <c r="V47" s="2">
        <v>-0.01198196411132812</v>
      </c>
      <c r="W47" s="2">
        <v>-0.01899909973144531</v>
      </c>
      <c r="X47" s="2">
        <v>-0.01957321166992188</v>
      </c>
      <c r="Y47" s="2">
        <v>-0.02389335632324219</v>
      </c>
      <c r="Z47" s="2">
        <v>-0.02374744415283203</v>
      </c>
      <c r="AA47" s="2">
        <v>-0.01660060882568359</v>
      </c>
    </row>
    <row r="48" spans="1:27">
      <c r="A48">
        <v>39210</v>
      </c>
      <c r="B48" t="s">
        <v>45</v>
      </c>
      <c r="C48" t="s">
        <v>79</v>
      </c>
      <c r="D48" s="2">
        <v>-0.000675201416015625</v>
      </c>
      <c r="E48" s="2">
        <v>-0.0005207061767578125</v>
      </c>
      <c r="F48" s="2">
        <v>-0.001243114471435547</v>
      </c>
      <c r="G48" s="2">
        <v>-0.001484870910644531</v>
      </c>
      <c r="H48" s="2">
        <v>-0.001391410827636719</v>
      </c>
      <c r="I48" s="2">
        <v>-0.001229286193847656</v>
      </c>
      <c r="J48" s="2">
        <v>-0.000244140625</v>
      </c>
      <c r="K48" s="2">
        <v>0.002642631530761719</v>
      </c>
      <c r="L48" s="2">
        <v>0.006495475769042969</v>
      </c>
      <c r="M48" s="2">
        <v>0.007678031921386719</v>
      </c>
      <c r="N48" s="2">
        <v>0.006463050842285156</v>
      </c>
      <c r="O48" s="2">
        <v>0.008205413818359375</v>
      </c>
      <c r="P48" s="2">
        <v>0.01168155670166016</v>
      </c>
      <c r="Q48" s="2">
        <v>0.009672164916992188</v>
      </c>
      <c r="R48" s="2">
        <v>0.01268577575683594</v>
      </c>
      <c r="S48" s="2">
        <v>0.01196384429931641</v>
      </c>
      <c r="T48" s="2">
        <v>0.008403778076171875</v>
      </c>
      <c r="U48" s="2">
        <v>0.005687713623046875</v>
      </c>
      <c r="V48" s="2">
        <v>0.0069427490234375</v>
      </c>
      <c r="W48" s="2">
        <v>0.0003919601440429688</v>
      </c>
      <c r="X48" s="2">
        <v>0.002123832702636719</v>
      </c>
      <c r="Y48" s="2">
        <v>-0.000751495361328125</v>
      </c>
      <c r="Z48" s="2">
        <v>-0.002684593200683594</v>
      </c>
      <c r="AA48" s="2">
        <v>0.0006694793701171875</v>
      </c>
    </row>
    <row r="49" spans="1:27">
      <c r="A49">
        <v>39220</v>
      </c>
      <c r="B49" t="s">
        <v>46</v>
      </c>
      <c r="C49" t="s">
        <v>79</v>
      </c>
      <c r="D49" s="2">
        <v>-0.01919746398925781</v>
      </c>
      <c r="E49" s="2">
        <v>-0.01573753356933594</v>
      </c>
      <c r="F49" s="2">
        <v>-0.01530599594116211</v>
      </c>
      <c r="G49" s="2">
        <v>-0.01473045349121094</v>
      </c>
      <c r="H49" s="2">
        <v>-0.01462459564208984</v>
      </c>
      <c r="I49" s="2">
        <v>-0.0148615837097168</v>
      </c>
      <c r="J49" s="2">
        <v>-0.01549053192138672</v>
      </c>
      <c r="K49" s="2">
        <v>-0.017730712890625</v>
      </c>
      <c r="L49" s="2">
        <v>-0.01815700531005859</v>
      </c>
      <c r="M49" s="2">
        <v>-0.01676273345947266</v>
      </c>
      <c r="N49" s="2">
        <v>-0.01491260528564453</v>
      </c>
      <c r="O49" s="2">
        <v>-0.01253128051757812</v>
      </c>
      <c r="P49" s="2">
        <v>-0.0013275146484375</v>
      </c>
      <c r="Q49" s="2">
        <v>0.002717018127441406</v>
      </c>
      <c r="R49" s="2">
        <v>0.004368782043457031</v>
      </c>
      <c r="S49" s="2">
        <v>0.0009069442749023438</v>
      </c>
      <c r="T49" s="2">
        <v>-0.001903533935546875</v>
      </c>
      <c r="U49" s="2">
        <v>-0.006090164184570312</v>
      </c>
      <c r="V49" s="2">
        <v>-0.01224994659423828</v>
      </c>
      <c r="W49" s="2">
        <v>-0.02419757843017578</v>
      </c>
      <c r="X49" s="2">
        <v>-0.02750205993652344</v>
      </c>
      <c r="Y49" s="2">
        <v>-0.03384590148925781</v>
      </c>
      <c r="Z49" s="2">
        <v>-0.03415012359619141</v>
      </c>
      <c r="AA49" s="2">
        <v>-0.0244140625</v>
      </c>
    </row>
    <row r="50" spans="1:27">
      <c r="A50">
        <v>39221</v>
      </c>
      <c r="B50" t="s">
        <v>47</v>
      </c>
      <c r="C50" t="s">
        <v>79</v>
      </c>
      <c r="D50" s="2">
        <v>-0.0192108154296875</v>
      </c>
      <c r="E50" s="2">
        <v>-0.01575088500976562</v>
      </c>
      <c r="F50" s="2">
        <v>-0.01531982421875</v>
      </c>
      <c r="G50" s="2">
        <v>-0.01474428176879883</v>
      </c>
      <c r="H50" s="2">
        <v>-0.01463794708251953</v>
      </c>
      <c r="I50" s="2">
        <v>-0.01487541198730469</v>
      </c>
      <c r="J50" s="2">
        <v>-0.01550483703613281</v>
      </c>
      <c r="K50" s="2">
        <v>-0.01774406433105469</v>
      </c>
      <c r="L50" s="2">
        <v>-0.01817035675048828</v>
      </c>
      <c r="M50" s="2">
        <v>-0.01677608489990234</v>
      </c>
      <c r="N50" s="2">
        <v>-0.01492595672607422</v>
      </c>
      <c r="O50" s="2">
        <v>-0.01254463195800781</v>
      </c>
      <c r="P50" s="2">
        <v>-0.001341819763183594</v>
      </c>
      <c r="Q50" s="2">
        <v>0.002703666687011719</v>
      </c>
      <c r="R50" s="2">
        <v>0.004355430603027344</v>
      </c>
      <c r="S50" s="2">
        <v>0.0008907318115234375</v>
      </c>
      <c r="T50" s="2">
        <v>-0.001922607421875</v>
      </c>
      <c r="U50" s="2">
        <v>-0.00611114501953125</v>
      </c>
      <c r="V50" s="2">
        <v>-0.01226425170898438</v>
      </c>
      <c r="W50" s="2">
        <v>-0.02421188354492188</v>
      </c>
      <c r="X50" s="2">
        <v>-0.02751541137695312</v>
      </c>
      <c r="Y50" s="2">
        <v>-0.0338592529296875</v>
      </c>
      <c r="Z50" s="2">
        <v>-0.0341644287109375</v>
      </c>
      <c r="AA50" s="2">
        <v>-0.02442741394042969</v>
      </c>
    </row>
    <row r="51" spans="1:27">
      <c r="A51">
        <v>39225</v>
      </c>
      <c r="B51" t="s">
        <v>48</v>
      </c>
      <c r="C51" t="s">
        <v>79</v>
      </c>
      <c r="D51" s="2">
        <v>-0.07116794586181641</v>
      </c>
      <c r="E51" s="2">
        <v>-0.06296110153198242</v>
      </c>
      <c r="F51" s="2">
        <v>-0.05880928039550781</v>
      </c>
      <c r="G51" s="2">
        <v>-0.0567169189453125</v>
      </c>
      <c r="H51" s="2">
        <v>-0.056121826171875</v>
      </c>
      <c r="I51" s="2">
        <v>-0.05637264251708984</v>
      </c>
      <c r="J51" s="2">
        <v>-0.06101512908935547</v>
      </c>
      <c r="K51" s="2">
        <v>-0.06809806823730469</v>
      </c>
      <c r="L51" s="2">
        <v>-0.07439422607421875</v>
      </c>
      <c r="M51" s="2">
        <v>-0.07962512969970703</v>
      </c>
      <c r="N51" s="2">
        <v>-0.08646583557128906</v>
      </c>
      <c r="O51" s="2">
        <v>-0.08342838287353516</v>
      </c>
      <c r="P51" s="2">
        <v>-0.08025932312011719</v>
      </c>
      <c r="Q51" s="2">
        <v>-0.08044624328613281</v>
      </c>
      <c r="R51" s="2">
        <v>-0.08321380615234375</v>
      </c>
      <c r="S51" s="2">
        <v>-0.08090019226074219</v>
      </c>
      <c r="T51" s="2">
        <v>-0.07808399200439453</v>
      </c>
      <c r="U51" s="2">
        <v>-0.08018112182617188</v>
      </c>
      <c r="V51" s="2">
        <v>-0.08377647399902344</v>
      </c>
      <c r="W51" s="2">
        <v>-0.0896148681640625</v>
      </c>
      <c r="X51" s="2">
        <v>-0.09327316284179688</v>
      </c>
      <c r="Y51" s="2">
        <v>-0.1007156372070312</v>
      </c>
      <c r="Z51" s="2">
        <v>-0.09504032135009766</v>
      </c>
      <c r="AA51" s="2">
        <v>-0.08205032348632812</v>
      </c>
    </row>
    <row r="52" spans="1:27">
      <c r="A52">
        <v>39230</v>
      </c>
      <c r="B52" t="s">
        <v>49</v>
      </c>
      <c r="C52" t="s">
        <v>79</v>
      </c>
      <c r="D52" s="2">
        <v>-0.1104412078857422</v>
      </c>
      <c r="E52" s="2">
        <v>-0.09875631332397461</v>
      </c>
      <c r="F52" s="2">
        <v>-0.09163570404052734</v>
      </c>
      <c r="G52" s="2">
        <v>-0.08747291564941406</v>
      </c>
      <c r="H52" s="2">
        <v>-0.08676958084106445</v>
      </c>
      <c r="I52" s="2">
        <v>-0.0886836051940918</v>
      </c>
      <c r="J52" s="2">
        <v>-0.0966644287109375</v>
      </c>
      <c r="K52" s="2">
        <v>-0.1231880187988281</v>
      </c>
      <c r="L52" s="2">
        <v>-0.1358575820922852</v>
      </c>
      <c r="M52" s="2">
        <v>-0.1396322250366211</v>
      </c>
      <c r="N52" s="2">
        <v>-0.1427211761474609</v>
      </c>
      <c r="O52" s="2">
        <v>-0.145878791809082</v>
      </c>
      <c r="P52" s="2">
        <v>-0.1402397155761719</v>
      </c>
      <c r="Q52" s="2">
        <v>-0.1401700973510742</v>
      </c>
      <c r="R52" s="2">
        <v>-0.1425771713256836</v>
      </c>
      <c r="S52" s="2">
        <v>-0.1414003372192383</v>
      </c>
      <c r="T52" s="2">
        <v>-0.1343498229980469</v>
      </c>
      <c r="U52" s="2">
        <v>-0.1309728622436523</v>
      </c>
      <c r="V52" s="2">
        <v>-0.1323041915893555</v>
      </c>
      <c r="W52" s="2">
        <v>-0.1476984024047852</v>
      </c>
      <c r="X52" s="2">
        <v>-0.157465934753418</v>
      </c>
      <c r="Y52" s="2">
        <v>-0.1782341003417969</v>
      </c>
      <c r="Z52" s="2">
        <v>-0.1631746292114258</v>
      </c>
      <c r="AA52" s="2">
        <v>-0.1337928771972656</v>
      </c>
    </row>
    <row r="53" spans="1:27">
      <c r="A53">
        <v>29230</v>
      </c>
      <c r="B53" t="s">
        <v>50</v>
      </c>
      <c r="C53" t="s">
        <v>79</v>
      </c>
      <c r="D53" s="2">
        <v>-0.08802413940429688</v>
      </c>
      <c r="E53" s="2">
        <v>-0.07817888259887695</v>
      </c>
      <c r="F53" s="2">
        <v>-0.07288694381713867</v>
      </c>
      <c r="G53" s="2">
        <v>-0.06967306137084961</v>
      </c>
      <c r="H53" s="2">
        <v>-0.06903457641601562</v>
      </c>
      <c r="I53" s="2">
        <v>-0.07059669494628906</v>
      </c>
      <c r="J53" s="2">
        <v>-0.07709217071533203</v>
      </c>
      <c r="K53" s="2">
        <v>-0.09562492370605469</v>
      </c>
      <c r="L53" s="2">
        <v>-0.1041860580444336</v>
      </c>
      <c r="M53" s="2">
        <v>-0.1067390441894531</v>
      </c>
      <c r="N53" s="2">
        <v>-0.1084184646606445</v>
      </c>
      <c r="O53" s="2">
        <v>-0.109431266784668</v>
      </c>
      <c r="P53" s="2">
        <v>-0.1033449172973633</v>
      </c>
      <c r="Q53" s="2">
        <v>-0.1031723022460938</v>
      </c>
      <c r="R53" s="2">
        <v>-0.1044578552246094</v>
      </c>
      <c r="S53" s="2">
        <v>-0.1042032241821289</v>
      </c>
      <c r="T53" s="2">
        <v>-0.09956836700439453</v>
      </c>
      <c r="U53" s="2">
        <v>-0.09894752502441406</v>
      </c>
      <c r="V53" s="2">
        <v>-0.1012458801269531</v>
      </c>
      <c r="W53" s="2">
        <v>-0.1152496337890625</v>
      </c>
      <c r="X53" s="2">
        <v>-0.1231565475463867</v>
      </c>
      <c r="Y53" s="2">
        <v>-0.1399250030517578</v>
      </c>
      <c r="Z53" s="2">
        <v>-0.1299037933349609</v>
      </c>
      <c r="AA53" s="2">
        <v>-0.1063928604125977</v>
      </c>
    </row>
    <row r="54" spans="1:27">
      <c r="A54">
        <v>29233</v>
      </c>
      <c r="B54" t="s">
        <v>51</v>
      </c>
      <c r="C54" t="s">
        <v>79</v>
      </c>
      <c r="D54" s="2">
        <v>-0.08361244201660156</v>
      </c>
      <c r="E54" s="2">
        <v>-0.07385444641113281</v>
      </c>
      <c r="F54" s="2">
        <v>-0.06890487670898438</v>
      </c>
      <c r="G54" s="2">
        <v>-0.06584882736206055</v>
      </c>
      <c r="H54" s="2">
        <v>-0.06519937515258789</v>
      </c>
      <c r="I54" s="2">
        <v>-0.06673097610473633</v>
      </c>
      <c r="J54" s="2">
        <v>-0.07311153411865234</v>
      </c>
      <c r="K54" s="2">
        <v>-0.09002494812011719</v>
      </c>
      <c r="L54" s="2">
        <v>-0.09798240661621094</v>
      </c>
      <c r="M54" s="2">
        <v>-0.100407600402832</v>
      </c>
      <c r="N54" s="2">
        <v>-0.1018037796020508</v>
      </c>
      <c r="O54" s="2">
        <v>-0.1025428771972656</v>
      </c>
      <c r="P54" s="2">
        <v>-0.09688282012939453</v>
      </c>
      <c r="Q54" s="2">
        <v>-0.09696197509765625</v>
      </c>
      <c r="R54" s="2">
        <v>-0.09824943542480469</v>
      </c>
      <c r="S54" s="2">
        <v>-0.09809207916259766</v>
      </c>
      <c r="T54" s="2">
        <v>-0.09345245361328125</v>
      </c>
      <c r="U54" s="2">
        <v>-0.09326839447021484</v>
      </c>
      <c r="V54" s="2">
        <v>-0.09554576873779297</v>
      </c>
      <c r="W54" s="2">
        <v>-0.1092767715454102</v>
      </c>
      <c r="X54" s="2">
        <v>-0.117161750793457</v>
      </c>
      <c r="Y54" s="2">
        <v>-0.1336498260498047</v>
      </c>
      <c r="Z54" s="2">
        <v>-0.1244525909423828</v>
      </c>
      <c r="AA54" s="2">
        <v>-0.1015834808349609</v>
      </c>
    </row>
    <row r="55" spans="1:27">
      <c r="A55">
        <v>39235</v>
      </c>
      <c r="B55" t="s">
        <v>52</v>
      </c>
      <c r="C55" t="s">
        <v>79</v>
      </c>
      <c r="D55" s="2">
        <v>-0.09027290344238281</v>
      </c>
      <c r="E55" s="2">
        <v>-0.07877159118652344</v>
      </c>
      <c r="F55" s="2">
        <v>-0.07328557968139648</v>
      </c>
      <c r="G55" s="2">
        <v>-0.06977081298828125</v>
      </c>
      <c r="H55" s="2">
        <v>-0.06899499893188477</v>
      </c>
      <c r="I55" s="2">
        <v>-0.07086706161499023</v>
      </c>
      <c r="J55" s="2">
        <v>-0.07859516143798828</v>
      </c>
      <c r="K55" s="2">
        <v>-0.09757709503173828</v>
      </c>
      <c r="L55" s="2">
        <v>-0.1072578430175781</v>
      </c>
      <c r="M55" s="2">
        <v>-0.1100044250488281</v>
      </c>
      <c r="N55" s="2">
        <v>-0.1109619140625</v>
      </c>
      <c r="O55" s="2">
        <v>-0.1126470565795898</v>
      </c>
      <c r="P55" s="2">
        <v>-0.1075172424316406</v>
      </c>
      <c r="Q55" s="2">
        <v>-0.1073017120361328</v>
      </c>
      <c r="R55" s="2">
        <v>-0.1092128753662109</v>
      </c>
      <c r="S55" s="2">
        <v>-0.1090831756591797</v>
      </c>
      <c r="T55" s="2">
        <v>-0.1023082733154297</v>
      </c>
      <c r="U55" s="2">
        <v>-0.1016778945922852</v>
      </c>
      <c r="V55" s="2">
        <v>-0.1039562225341797</v>
      </c>
      <c r="W55" s="2">
        <v>-0.1188688278198242</v>
      </c>
      <c r="X55" s="2">
        <v>-0.1288061141967773</v>
      </c>
      <c r="Y55" s="2">
        <v>-0.1479701995849609</v>
      </c>
      <c r="Z55" s="2">
        <v>-0.1374492645263672</v>
      </c>
      <c r="AA55" s="2">
        <v>-0.1111240386962891</v>
      </c>
    </row>
    <row r="56" spans="1:27">
      <c r="A56">
        <v>29235</v>
      </c>
      <c r="B56" t="s">
        <v>53</v>
      </c>
      <c r="C56" t="s">
        <v>79</v>
      </c>
      <c r="D56" s="2">
        <v>-0.08384513854980469</v>
      </c>
      <c r="E56" s="2">
        <v>-0.07405948638916016</v>
      </c>
      <c r="F56" s="2">
        <v>-0.06909561157226562</v>
      </c>
      <c r="G56" s="2">
        <v>-0.06602907180786133</v>
      </c>
      <c r="H56" s="2">
        <v>-0.06537771224975586</v>
      </c>
      <c r="I56" s="2">
        <v>-0.06691503524780273</v>
      </c>
      <c r="J56" s="2">
        <v>-0.07331943511962891</v>
      </c>
      <c r="K56" s="2">
        <v>-0.0902862548828125</v>
      </c>
      <c r="L56" s="2">
        <v>-0.09826755523681641</v>
      </c>
      <c r="M56" s="2">
        <v>-0.1006975173950195</v>
      </c>
      <c r="N56" s="2">
        <v>-0.1020898818969727</v>
      </c>
      <c r="O56" s="2">
        <v>-0.1028251647949219</v>
      </c>
      <c r="P56" s="2">
        <v>-0.09714603424072266</v>
      </c>
      <c r="Q56" s="2">
        <v>-0.09722232818603516</v>
      </c>
      <c r="R56" s="2">
        <v>-0.0985107421875</v>
      </c>
      <c r="S56" s="2">
        <v>-0.09835433959960938</v>
      </c>
      <c r="T56" s="2">
        <v>-0.09370136260986328</v>
      </c>
      <c r="U56" s="2">
        <v>-0.09352684020996094</v>
      </c>
      <c r="V56" s="2">
        <v>-0.09581375122070312</v>
      </c>
      <c r="W56" s="2">
        <v>-0.1095676422119141</v>
      </c>
      <c r="X56" s="2">
        <v>-0.1174774169921875</v>
      </c>
      <c r="Y56" s="2">
        <v>-0.1340065002441406</v>
      </c>
      <c r="Z56" s="2">
        <v>-0.1247825622558594</v>
      </c>
      <c r="AA56" s="2">
        <v>-0.101862907409668</v>
      </c>
    </row>
    <row r="57" spans="1:27">
      <c r="A57">
        <v>39255</v>
      </c>
      <c r="B57" t="s">
        <v>54</v>
      </c>
      <c r="C57" t="s">
        <v>79</v>
      </c>
      <c r="D57" s="2">
        <v>-0.07396984100341797</v>
      </c>
      <c r="E57" s="2">
        <v>-0.06550168991088867</v>
      </c>
      <c r="F57" s="2">
        <v>-0.06179189682006836</v>
      </c>
      <c r="G57" s="2">
        <v>-0.05958127975463867</v>
      </c>
      <c r="H57" s="2">
        <v>-0.05901765823364258</v>
      </c>
      <c r="I57" s="2">
        <v>-0.05957460403442383</v>
      </c>
      <c r="J57" s="2">
        <v>-0.06394386291503906</v>
      </c>
      <c r="K57" s="2">
        <v>-0.07076835632324219</v>
      </c>
      <c r="L57" s="2">
        <v>-0.07892704010009766</v>
      </c>
      <c r="M57" s="2">
        <v>-0.08726692199707031</v>
      </c>
      <c r="N57" s="2">
        <v>-0.09362506866455078</v>
      </c>
      <c r="O57" s="2">
        <v>-0.09172821044921875</v>
      </c>
      <c r="P57" s="2">
        <v>-0.08947086334228516</v>
      </c>
      <c r="Q57" s="2">
        <v>-0.08928489685058594</v>
      </c>
      <c r="R57" s="2">
        <v>-0.09282493591308594</v>
      </c>
      <c r="S57" s="2">
        <v>-0.08958339691162109</v>
      </c>
      <c r="T57" s="2">
        <v>-0.08664131164550781</v>
      </c>
      <c r="U57" s="2">
        <v>-0.08734035491943359</v>
      </c>
      <c r="V57" s="2">
        <v>-0.09045314788818359</v>
      </c>
      <c r="W57" s="2">
        <v>-0.09419345855712891</v>
      </c>
      <c r="X57" s="2">
        <v>-0.09736061096191406</v>
      </c>
      <c r="Y57" s="2">
        <v>-0.1035709381103516</v>
      </c>
      <c r="Z57" s="2">
        <v>-0.09718990325927734</v>
      </c>
      <c r="AA57" s="2">
        <v>-0.08288192749023438</v>
      </c>
    </row>
    <row r="58" spans="1:27">
      <c r="A58">
        <v>39256</v>
      </c>
      <c r="B58" t="s">
        <v>55</v>
      </c>
      <c r="C58" t="s">
        <v>79</v>
      </c>
      <c r="D58" s="2">
        <v>-0.2405080795288086</v>
      </c>
      <c r="E58" s="2">
        <v>-0.2170009613037109</v>
      </c>
      <c r="F58" s="2">
        <v>-0.2032279968261719</v>
      </c>
      <c r="G58" s="2">
        <v>-0.1947636604309082</v>
      </c>
      <c r="H58" s="2">
        <v>-0.1913995742797852</v>
      </c>
      <c r="I58" s="2">
        <v>-0.194878101348877</v>
      </c>
      <c r="J58" s="2">
        <v>-0.2181520462036133</v>
      </c>
      <c r="K58" s="2">
        <v>-0.2527561187744141</v>
      </c>
      <c r="L58" s="2">
        <v>-0.2822694778442383</v>
      </c>
      <c r="M58" s="2">
        <v>-0.3015756607055664</v>
      </c>
      <c r="N58" s="2">
        <v>-0.3017578125</v>
      </c>
      <c r="O58" s="2">
        <v>-0.2887201309204102</v>
      </c>
      <c r="P58" s="2">
        <v>-0.2770986557006836</v>
      </c>
      <c r="Q58" s="2">
        <v>-0.2765636444091797</v>
      </c>
      <c r="R58" s="2">
        <v>-0.2853164672851562</v>
      </c>
      <c r="S58" s="2">
        <v>-0.2786722183227539</v>
      </c>
      <c r="T58" s="2">
        <v>-0.2695369720458984</v>
      </c>
      <c r="U58" s="2">
        <v>-0.2687177658081055</v>
      </c>
      <c r="V58" s="2">
        <v>-0.2801733016967773</v>
      </c>
      <c r="W58" s="2">
        <v>-0.3022174835205078</v>
      </c>
      <c r="X58" s="2">
        <v>-0.3221721649169922</v>
      </c>
      <c r="Y58" s="2">
        <v>-0.3571338653564453</v>
      </c>
      <c r="Z58" s="2">
        <v>-0.3333148956298828</v>
      </c>
      <c r="AA58" s="2">
        <v>-0.2849235534667969</v>
      </c>
    </row>
    <row r="59" spans="1:27">
      <c r="A59">
        <v>39265</v>
      </c>
      <c r="B59" t="s">
        <v>56</v>
      </c>
      <c r="C59" t="s">
        <v>79</v>
      </c>
      <c r="D59" s="2">
        <v>-0.1705846786499023</v>
      </c>
      <c r="E59" s="2">
        <v>-0.1477532386779785</v>
      </c>
      <c r="F59" s="2">
        <v>-0.1363010406494141</v>
      </c>
      <c r="G59" s="2">
        <v>-0.1297135353088379</v>
      </c>
      <c r="H59" s="2">
        <v>-0.1279458999633789</v>
      </c>
      <c r="I59" s="2">
        <v>-0.1317377090454102</v>
      </c>
      <c r="J59" s="2">
        <v>-0.147918701171875</v>
      </c>
      <c r="K59" s="2">
        <v>-0.1828899383544922</v>
      </c>
      <c r="L59" s="2">
        <v>-0.205348014831543</v>
      </c>
      <c r="M59" s="2">
        <v>-0.2157993316650391</v>
      </c>
      <c r="N59" s="2">
        <v>-0.2169027328491211</v>
      </c>
      <c r="O59" s="2">
        <v>-0.2138223648071289</v>
      </c>
      <c r="P59" s="2">
        <v>-0.2067632675170898</v>
      </c>
      <c r="Q59" s="2">
        <v>-0.2100133895874023</v>
      </c>
      <c r="R59" s="2">
        <v>-0.215153694152832</v>
      </c>
      <c r="S59" s="2">
        <v>-0.212376594543457</v>
      </c>
      <c r="T59" s="2">
        <v>-0.1989955902099609</v>
      </c>
      <c r="U59" s="2">
        <v>-0.1992177963256836</v>
      </c>
      <c r="V59" s="2">
        <v>-0.2047233581542969</v>
      </c>
      <c r="W59" s="2">
        <v>-0.2274160385131836</v>
      </c>
      <c r="X59" s="2">
        <v>-0.2484722137451172</v>
      </c>
      <c r="Y59" s="2">
        <v>-0.2870502471923828</v>
      </c>
      <c r="Z59" s="2">
        <v>-0.2647256851196289</v>
      </c>
      <c r="AA59" s="2">
        <v>-0.2151565551757812</v>
      </c>
    </row>
    <row r="60" spans="1:27">
      <c r="A60">
        <v>39270</v>
      </c>
      <c r="B60" t="s">
        <v>57</v>
      </c>
      <c r="C60" t="s">
        <v>79</v>
      </c>
      <c r="D60" s="2">
        <v>-0.1302881240844727</v>
      </c>
      <c r="E60" s="2">
        <v>-0.1191630363464355</v>
      </c>
      <c r="F60" s="2">
        <v>-0.1103396415710449</v>
      </c>
      <c r="G60" s="2">
        <v>-0.105926513671875</v>
      </c>
      <c r="H60" s="2">
        <v>-0.1053485870361328</v>
      </c>
      <c r="I60" s="2">
        <v>-0.1074199676513672</v>
      </c>
      <c r="J60" s="2">
        <v>-0.1136016845703125</v>
      </c>
      <c r="K60" s="2">
        <v>-0.1449699401855469</v>
      </c>
      <c r="L60" s="2">
        <v>-0.1602878570556641</v>
      </c>
      <c r="M60" s="2">
        <v>-0.1649169921875</v>
      </c>
      <c r="N60" s="2">
        <v>-0.1674661636352539</v>
      </c>
      <c r="O60" s="2">
        <v>-0.1713905334472656</v>
      </c>
      <c r="P60" s="2">
        <v>-0.1661043167114258</v>
      </c>
      <c r="Q60" s="2">
        <v>-0.1660633087158203</v>
      </c>
      <c r="R60" s="2">
        <v>-0.1688365936279297</v>
      </c>
      <c r="S60" s="2">
        <v>-0.1687078475952148</v>
      </c>
      <c r="T60" s="2">
        <v>-0.1606817245483398</v>
      </c>
      <c r="U60" s="2">
        <v>-0.1559505462646484</v>
      </c>
      <c r="V60" s="2">
        <v>-0.1573457717895508</v>
      </c>
      <c r="W60" s="2">
        <v>-0.1736946105957031</v>
      </c>
      <c r="X60" s="2">
        <v>-0.1846542358398438</v>
      </c>
      <c r="Y60" s="2">
        <v>-0.2086067199707031</v>
      </c>
      <c r="Z60" s="2">
        <v>-0.191288948059082</v>
      </c>
      <c r="AA60" s="2">
        <v>-0.1580028533935547</v>
      </c>
    </row>
    <row r="61" spans="1:27">
      <c r="A61">
        <v>39275</v>
      </c>
      <c r="B61" t="s">
        <v>58</v>
      </c>
      <c r="C61" t="s">
        <v>79</v>
      </c>
      <c r="D61" s="2">
        <v>-0.1248512268066406</v>
      </c>
      <c r="E61" s="2">
        <v>-0.1100735664367676</v>
      </c>
      <c r="F61" s="2">
        <v>-0.1016039848327637</v>
      </c>
      <c r="G61" s="2">
        <v>-0.09675216674804688</v>
      </c>
      <c r="H61" s="2">
        <v>-0.09579849243164062</v>
      </c>
      <c r="I61" s="2">
        <v>-0.09833383560180664</v>
      </c>
      <c r="J61" s="2">
        <v>-0.1097221374511719</v>
      </c>
      <c r="K61" s="2">
        <v>-0.140589714050293</v>
      </c>
      <c r="L61" s="2">
        <v>-0.1544618606567383</v>
      </c>
      <c r="M61" s="2">
        <v>-0.1580953598022461</v>
      </c>
      <c r="N61" s="2">
        <v>-0.1607503890991211</v>
      </c>
      <c r="O61" s="2">
        <v>-0.1640005111694336</v>
      </c>
      <c r="P61" s="2">
        <v>-0.1572275161743164</v>
      </c>
      <c r="Q61" s="2">
        <v>-0.1554155349731445</v>
      </c>
      <c r="R61" s="2">
        <v>-0.157989501953125</v>
      </c>
      <c r="S61" s="2">
        <v>-0.156620979309082</v>
      </c>
      <c r="T61" s="2">
        <v>-0.1476840972900391</v>
      </c>
      <c r="U61" s="2">
        <v>-0.1445541381835938</v>
      </c>
      <c r="V61" s="2">
        <v>-0.1473588943481445</v>
      </c>
      <c r="W61" s="2">
        <v>-0.1639728546142578</v>
      </c>
      <c r="X61" s="2">
        <v>-0.1763114929199219</v>
      </c>
      <c r="Y61" s="2">
        <v>-0.2006473541259766</v>
      </c>
      <c r="Z61" s="2">
        <v>-0.1837902069091797</v>
      </c>
      <c r="AA61" s="2">
        <v>-0.1499538421630859</v>
      </c>
    </row>
    <row r="62" spans="1:27">
      <c r="A62">
        <v>39305</v>
      </c>
      <c r="B62" t="s">
        <v>59</v>
      </c>
      <c r="C62" t="s">
        <v>79</v>
      </c>
      <c r="D62" s="2">
        <v>-0.2407217025756836</v>
      </c>
      <c r="E62" s="2">
        <v>-0.217198371887207</v>
      </c>
      <c r="F62" s="2">
        <v>-0.2034125328063965</v>
      </c>
      <c r="G62" s="2">
        <v>-0.1949400901794434</v>
      </c>
      <c r="H62" s="2">
        <v>-0.1915717124938965</v>
      </c>
      <c r="I62" s="2">
        <v>-0.1950531005859375</v>
      </c>
      <c r="J62" s="2">
        <v>-0.2183542251586914</v>
      </c>
      <c r="K62" s="2">
        <v>-0.2529897689819336</v>
      </c>
      <c r="L62" s="2">
        <v>-0.2825336456298828</v>
      </c>
      <c r="M62" s="2">
        <v>-0.3018550872802734</v>
      </c>
      <c r="N62" s="2">
        <v>-0.3020296096801758</v>
      </c>
      <c r="O62" s="2">
        <v>-0.2889747619628906</v>
      </c>
      <c r="P62" s="2">
        <v>-0.2773408889770508</v>
      </c>
      <c r="Q62" s="2">
        <v>-0.2768039703369141</v>
      </c>
      <c r="R62" s="2">
        <v>-0.2855644226074219</v>
      </c>
      <c r="S62" s="2">
        <v>-0.2789144515991211</v>
      </c>
      <c r="T62" s="2">
        <v>-0.269775390625</v>
      </c>
      <c r="U62" s="2">
        <v>-0.268951416015625</v>
      </c>
      <c r="V62" s="2">
        <v>-0.2804193496704102</v>
      </c>
      <c r="W62" s="2">
        <v>-0.3024835586547852</v>
      </c>
      <c r="X62" s="2">
        <v>-0.3224611282348633</v>
      </c>
      <c r="Y62" s="2">
        <v>-0.3574581146240234</v>
      </c>
      <c r="Z62" s="2">
        <v>-0.3336105346679688</v>
      </c>
      <c r="AA62" s="2">
        <v>-0.2851800918579102</v>
      </c>
    </row>
    <row r="63" spans="1:27">
      <c r="A63">
        <v>39280</v>
      </c>
      <c r="B63" t="s">
        <v>60</v>
      </c>
      <c r="C63" t="s">
        <v>79</v>
      </c>
      <c r="D63" s="2">
        <v>-0.002930641174316406</v>
      </c>
      <c r="E63" s="2">
        <v>-0.003444671630859375</v>
      </c>
      <c r="F63" s="2">
        <v>-0.003990650177001953</v>
      </c>
      <c r="G63" s="2">
        <v>-0.004154682159423828</v>
      </c>
      <c r="H63" s="2">
        <v>-0.003986835479736328</v>
      </c>
      <c r="I63" s="2">
        <v>-0.003878116607666016</v>
      </c>
      <c r="J63" s="2">
        <v>-0.003133773803710938</v>
      </c>
      <c r="K63" s="2">
        <v>-4.76837158203125E-06</v>
      </c>
      <c r="L63" s="2">
        <v>0.005613327026367188</v>
      </c>
      <c r="M63" s="2">
        <v>0.007246017456054688</v>
      </c>
      <c r="N63" s="2">
        <v>0.005244255065917969</v>
      </c>
      <c r="O63" s="2">
        <v>0.007863044738769531</v>
      </c>
      <c r="P63" s="2">
        <v>0.01011085510253906</v>
      </c>
      <c r="Q63" s="2">
        <v>0.009161949157714844</v>
      </c>
      <c r="R63" s="2">
        <v>0.01099109649658203</v>
      </c>
      <c r="S63" s="2">
        <v>0.01045036315917969</v>
      </c>
      <c r="T63" s="2">
        <v>0.008279800415039062</v>
      </c>
      <c r="U63" s="2">
        <v>0.004740715026855469</v>
      </c>
      <c r="V63" s="2">
        <v>0.005834579467773438</v>
      </c>
      <c r="W63" s="2">
        <v>-0.0005617141723632812</v>
      </c>
      <c r="X63" s="2">
        <v>0.002361297607421875</v>
      </c>
      <c r="Y63" s="2">
        <v>-0.0006465911865234375</v>
      </c>
      <c r="Z63" s="2">
        <v>-0.002686500549316406</v>
      </c>
      <c r="AA63" s="2">
        <v>-0.0005445480346679688</v>
      </c>
    </row>
    <row r="64" spans="1:27">
      <c r="A64">
        <v>29280</v>
      </c>
      <c r="B64" t="s">
        <v>61</v>
      </c>
      <c r="C64" t="s">
        <v>79</v>
      </c>
      <c r="D64" s="2">
        <v>-0.01346588134765625</v>
      </c>
      <c r="E64" s="2">
        <v>-0.01102638244628906</v>
      </c>
      <c r="F64" s="2">
        <v>-0.01105785369873047</v>
      </c>
      <c r="G64" s="2">
        <v>-0.0108189582824707</v>
      </c>
      <c r="H64" s="2">
        <v>-0.01065254211425781</v>
      </c>
      <c r="I64" s="2">
        <v>-0.01066780090332031</v>
      </c>
      <c r="J64" s="2">
        <v>-0.010589599609375</v>
      </c>
      <c r="K64" s="2">
        <v>-0.01053524017333984</v>
      </c>
      <c r="L64" s="2">
        <v>-0.01031589508056641</v>
      </c>
      <c r="M64" s="2">
        <v>-0.01059150695800781</v>
      </c>
      <c r="N64" s="2">
        <v>-0.01242256164550781</v>
      </c>
      <c r="O64" s="2">
        <v>-0.01284217834472656</v>
      </c>
      <c r="P64" s="2">
        <v>-0.01119804382324219</v>
      </c>
      <c r="Q64" s="2">
        <v>-0.01098060607910156</v>
      </c>
      <c r="R64" s="2">
        <v>-0.01090812683105469</v>
      </c>
      <c r="S64" s="2">
        <v>-0.011322021484375</v>
      </c>
      <c r="T64" s="2">
        <v>-0.01098442077636719</v>
      </c>
      <c r="U64" s="2">
        <v>-0.01152992248535156</v>
      </c>
      <c r="V64" s="2">
        <v>-0.01106929779052734</v>
      </c>
      <c r="W64" s="2">
        <v>-0.01805496215820312</v>
      </c>
      <c r="X64" s="2">
        <v>-0.0186767578125</v>
      </c>
      <c r="Y64" s="2">
        <v>-0.02293205261230469</v>
      </c>
      <c r="Z64" s="2">
        <v>-0.02282142639160156</v>
      </c>
      <c r="AA64" s="2">
        <v>-0.01566505432128906</v>
      </c>
    </row>
    <row r="65" spans="1:27">
      <c r="A65">
        <v>39300</v>
      </c>
      <c r="B65" t="s">
        <v>62</v>
      </c>
      <c r="C65" t="s">
        <v>79</v>
      </c>
      <c r="D65" s="2">
        <v>-0.1234731674194336</v>
      </c>
      <c r="E65" s="2">
        <v>-0.1094851493835449</v>
      </c>
      <c r="F65" s="2">
        <v>-0.1011571884155273</v>
      </c>
      <c r="G65" s="2">
        <v>-0.09636259078979492</v>
      </c>
      <c r="H65" s="2">
        <v>-0.09555578231811523</v>
      </c>
      <c r="I65" s="2">
        <v>-0.0979304313659668</v>
      </c>
      <c r="J65" s="2">
        <v>-0.1078662872314453</v>
      </c>
      <c r="K65" s="2">
        <v>-0.138371467590332</v>
      </c>
      <c r="L65" s="2">
        <v>-0.1525964736938477</v>
      </c>
      <c r="M65" s="2">
        <v>-0.1564130783081055</v>
      </c>
      <c r="N65" s="2">
        <v>-0.1594419479370117</v>
      </c>
      <c r="O65" s="2">
        <v>-0.1628475189208984</v>
      </c>
      <c r="P65" s="2">
        <v>-0.1567144393920898</v>
      </c>
      <c r="Q65" s="2">
        <v>-0.1561059951782227</v>
      </c>
      <c r="R65" s="2">
        <v>-0.1587190628051758</v>
      </c>
      <c r="S65" s="2">
        <v>-0.1573543548583984</v>
      </c>
      <c r="T65" s="2">
        <v>-0.1489171981811523</v>
      </c>
      <c r="U65" s="2">
        <v>-0.1452817916870117</v>
      </c>
      <c r="V65" s="2">
        <v>-0.1473512649536133</v>
      </c>
      <c r="W65" s="2">
        <v>-0.1638851165771484</v>
      </c>
      <c r="X65" s="2">
        <v>-0.175318717956543</v>
      </c>
      <c r="Y65" s="2">
        <v>-0.1989822387695312</v>
      </c>
      <c r="Z65" s="2">
        <v>-0.1820173263549805</v>
      </c>
      <c r="AA65" s="2">
        <v>-0.1491422653198242</v>
      </c>
    </row>
    <row r="66" spans="1:27">
      <c r="A66">
        <v>39310</v>
      </c>
      <c r="B66" t="s">
        <v>63</v>
      </c>
      <c r="C66" t="s">
        <v>79</v>
      </c>
      <c r="D66" s="2">
        <v>-0.218989372253418</v>
      </c>
      <c r="E66" s="2">
        <v>-0.1892528533935547</v>
      </c>
      <c r="F66" s="2">
        <v>-0.1741766929626465</v>
      </c>
      <c r="G66" s="2">
        <v>-0.1652965545654297</v>
      </c>
      <c r="H66" s="2">
        <v>-0.1630477905273438</v>
      </c>
      <c r="I66" s="2">
        <v>-0.1675014495849609</v>
      </c>
      <c r="J66" s="2">
        <v>-0.189051628112793</v>
      </c>
      <c r="K66" s="2">
        <v>-0.2351064682006836</v>
      </c>
      <c r="L66" s="2">
        <v>-0.2662830352783203</v>
      </c>
      <c r="M66" s="2">
        <v>-0.2803916931152344</v>
      </c>
      <c r="N66" s="2">
        <v>-0.2807826995849609</v>
      </c>
      <c r="O66" s="2">
        <v>-0.2746715545654297</v>
      </c>
      <c r="P66" s="2">
        <v>-0.2659940719604492</v>
      </c>
      <c r="Q66" s="2">
        <v>-0.2689142227172852</v>
      </c>
      <c r="R66" s="2">
        <v>-0.2767152786254883</v>
      </c>
      <c r="S66" s="2">
        <v>-0.2719717025756836</v>
      </c>
      <c r="T66" s="2">
        <v>-0.2534866333007812</v>
      </c>
      <c r="U66" s="2">
        <v>-0.2534580230712891</v>
      </c>
      <c r="V66" s="2">
        <v>-0.2599964141845703</v>
      </c>
      <c r="W66" s="2">
        <v>-0.2869472503662109</v>
      </c>
      <c r="X66" s="2">
        <v>-0.3145904541015625</v>
      </c>
      <c r="Y66" s="2">
        <v>-0.3659267425537109</v>
      </c>
      <c r="Z66" s="2">
        <v>-0.3379392623901367</v>
      </c>
      <c r="AA66" s="2">
        <v>-0.274932861328125</v>
      </c>
    </row>
    <row r="67" spans="1:27">
      <c r="A67">
        <v>29320</v>
      </c>
      <c r="B67" t="s">
        <v>64</v>
      </c>
      <c r="C67" t="s">
        <v>79</v>
      </c>
      <c r="D67" s="2">
        <v>-0.08551406860351562</v>
      </c>
      <c r="E67" s="2">
        <v>-0.07547712326049805</v>
      </c>
      <c r="F67" s="2">
        <v>-0.07037830352783203</v>
      </c>
      <c r="G67" s="2">
        <v>-0.06724786758422852</v>
      </c>
      <c r="H67" s="2">
        <v>-0.06657981872558594</v>
      </c>
      <c r="I67" s="2">
        <v>-0.06815528869628906</v>
      </c>
      <c r="J67" s="2">
        <v>-0.07474803924560547</v>
      </c>
      <c r="K67" s="2">
        <v>-0.09204387664794922</v>
      </c>
      <c r="L67" s="2">
        <v>-0.1002349853515625</v>
      </c>
      <c r="M67" s="2">
        <v>-0.1027593612670898</v>
      </c>
      <c r="N67" s="2">
        <v>-0.1041145324707031</v>
      </c>
      <c r="O67" s="2">
        <v>-0.1047725677490234</v>
      </c>
      <c r="P67" s="2">
        <v>-0.09905624389648438</v>
      </c>
      <c r="Q67" s="2">
        <v>-0.09934425354003906</v>
      </c>
      <c r="R67" s="2">
        <v>-0.1007509231567383</v>
      </c>
      <c r="S67" s="2">
        <v>-0.1005373001098633</v>
      </c>
      <c r="T67" s="2">
        <v>-0.09574031829833984</v>
      </c>
      <c r="U67" s="2">
        <v>-0.09558296203613281</v>
      </c>
      <c r="V67" s="2">
        <v>-0.0979766845703125</v>
      </c>
      <c r="W67" s="2">
        <v>-0.1119279861450195</v>
      </c>
      <c r="X67" s="2">
        <v>-0.1201200485229492</v>
      </c>
      <c r="Y67" s="2">
        <v>-0.13714599609375</v>
      </c>
      <c r="Z67" s="2">
        <v>-0.1276931762695312</v>
      </c>
      <c r="AA67" s="2">
        <v>-0.1042461395263672</v>
      </c>
    </row>
    <row r="68" spans="1:27">
      <c r="A68">
        <v>39320</v>
      </c>
      <c r="B68" t="s">
        <v>65</v>
      </c>
      <c r="C68" t="s">
        <v>79</v>
      </c>
      <c r="D68" s="2">
        <v>-0.08674716949462891</v>
      </c>
      <c r="E68" s="2">
        <v>-0.07603931427001953</v>
      </c>
      <c r="F68" s="2">
        <v>-0.07074785232543945</v>
      </c>
      <c r="G68" s="2">
        <v>-0.06755590438842773</v>
      </c>
      <c r="H68" s="2">
        <v>-0.06685686111450195</v>
      </c>
      <c r="I68" s="2">
        <v>-0.0684666633605957</v>
      </c>
      <c r="J68" s="2">
        <v>-0.07539176940917969</v>
      </c>
      <c r="K68" s="2">
        <v>-0.09323978424072266</v>
      </c>
      <c r="L68" s="2">
        <v>-0.1020145416259766</v>
      </c>
      <c r="M68" s="2">
        <v>-0.1047611236572266</v>
      </c>
      <c r="N68" s="2">
        <v>-0.1059722900390625</v>
      </c>
      <c r="O68" s="2">
        <v>-0.1067438125610352</v>
      </c>
      <c r="P68" s="2">
        <v>-0.1014671325683594</v>
      </c>
      <c r="Q68" s="2">
        <v>-0.1025218963623047</v>
      </c>
      <c r="R68" s="2">
        <v>-0.1044712066650391</v>
      </c>
      <c r="S68" s="2">
        <v>-0.1040496826171875</v>
      </c>
      <c r="T68" s="2">
        <v>-0.09849357604980469</v>
      </c>
      <c r="U68" s="2">
        <v>-0.09807014465332031</v>
      </c>
      <c r="V68" s="2">
        <v>-0.1004734039306641</v>
      </c>
      <c r="W68" s="2">
        <v>-0.1149282455444336</v>
      </c>
      <c r="X68" s="2">
        <v>-0.1240730285644531</v>
      </c>
      <c r="Y68" s="2">
        <v>-0.1427268981933594</v>
      </c>
      <c r="Z68" s="2">
        <v>-0.1327114105224609</v>
      </c>
      <c r="AA68" s="2">
        <v>-0.1076421737670898</v>
      </c>
    </row>
    <row r="69" spans="1:27">
      <c r="A69">
        <v>39325</v>
      </c>
      <c r="B69" t="s">
        <v>66</v>
      </c>
      <c r="C69" t="s">
        <v>79</v>
      </c>
      <c r="D69" s="2">
        <v>-0.1449222564697266</v>
      </c>
      <c r="E69" s="2">
        <v>-0.1287469863891602</v>
      </c>
      <c r="F69" s="2">
        <v>-0.1182861328125</v>
      </c>
      <c r="G69" s="2">
        <v>-0.112553596496582</v>
      </c>
      <c r="H69" s="2">
        <v>-0.111854076385498</v>
      </c>
      <c r="I69" s="2">
        <v>-0.1147298812866211</v>
      </c>
      <c r="J69" s="2">
        <v>-0.1250057220458984</v>
      </c>
      <c r="K69" s="2">
        <v>-0.1629619598388672</v>
      </c>
      <c r="L69" s="2">
        <v>-0.1811189651489258</v>
      </c>
      <c r="M69" s="2">
        <v>-0.1861867904663086</v>
      </c>
      <c r="N69" s="2">
        <v>-0.1893062591552734</v>
      </c>
      <c r="O69" s="2">
        <v>-0.1934432983398438</v>
      </c>
      <c r="P69" s="2">
        <v>-0.1880722045898438</v>
      </c>
      <c r="Q69" s="2">
        <v>-0.189234733581543</v>
      </c>
      <c r="R69" s="2">
        <v>-0.1927518844604492</v>
      </c>
      <c r="S69" s="2">
        <v>-0.1900138854980469</v>
      </c>
      <c r="T69" s="2">
        <v>-0.179814338684082</v>
      </c>
      <c r="U69" s="2">
        <v>-0.1742820739746094</v>
      </c>
      <c r="V69" s="2">
        <v>-0.1762714385986328</v>
      </c>
      <c r="W69" s="2">
        <v>-0.1949491500854492</v>
      </c>
      <c r="X69" s="2">
        <v>-0.2086086273193359</v>
      </c>
      <c r="Y69" s="2">
        <v>-0.2372283935546875</v>
      </c>
      <c r="Z69" s="2">
        <v>-0.2165699005126953</v>
      </c>
      <c r="AA69" s="2">
        <v>-0.1774387359619141</v>
      </c>
    </row>
    <row r="70" spans="1:27">
      <c r="A70">
        <v>39315</v>
      </c>
      <c r="B70" t="s">
        <v>67</v>
      </c>
      <c r="C70" t="s">
        <v>79</v>
      </c>
      <c r="D70" s="2">
        <v>-0.08743095397949219</v>
      </c>
      <c r="E70" s="2">
        <v>-0.07805824279785156</v>
      </c>
      <c r="F70" s="2">
        <v>-0.07409143447875977</v>
      </c>
      <c r="G70" s="2">
        <v>-0.0714726448059082</v>
      </c>
      <c r="H70" s="2">
        <v>-0.07077503204345703</v>
      </c>
      <c r="I70" s="2">
        <v>-0.07175016403198242</v>
      </c>
      <c r="J70" s="2">
        <v>-0.07727527618408203</v>
      </c>
      <c r="K70" s="2">
        <v>-0.08540058135986328</v>
      </c>
      <c r="L70" s="2">
        <v>-0.09519195556640625</v>
      </c>
      <c r="M70" s="2">
        <v>-0.1041955947875977</v>
      </c>
      <c r="N70" s="2">
        <v>-0.109619140625</v>
      </c>
      <c r="O70" s="2">
        <v>-0.1059741973876953</v>
      </c>
      <c r="P70" s="2">
        <v>-0.1031494140625</v>
      </c>
      <c r="Q70" s="2">
        <v>-0.102198600769043</v>
      </c>
      <c r="R70" s="2">
        <v>-0.106175422668457</v>
      </c>
      <c r="S70" s="2">
        <v>-0.1027603149414062</v>
      </c>
      <c r="T70" s="2">
        <v>-0.09945011138916016</v>
      </c>
      <c r="U70" s="2">
        <v>-0.1006259918212891</v>
      </c>
      <c r="V70" s="2">
        <v>-0.1043758392333984</v>
      </c>
      <c r="W70" s="2">
        <v>-0.1111764907836914</v>
      </c>
      <c r="X70" s="2">
        <v>-0.1150197982788086</v>
      </c>
      <c r="Y70" s="2">
        <v>-0.1229743957519531</v>
      </c>
      <c r="Z70" s="2">
        <v>-0.1156740188598633</v>
      </c>
      <c r="AA70" s="2">
        <v>-0.09815120697021484</v>
      </c>
    </row>
    <row r="71" spans="1:27">
      <c r="A71">
        <v>39335</v>
      </c>
      <c r="B71" t="s">
        <v>68</v>
      </c>
      <c r="C71" t="s">
        <v>79</v>
      </c>
      <c r="D71" s="2">
        <v>-0.003544807434082031</v>
      </c>
      <c r="E71" s="2">
        <v>-0.004022598266601562</v>
      </c>
      <c r="F71" s="2">
        <v>-0.004523277282714844</v>
      </c>
      <c r="G71" s="2">
        <v>-0.004678726196289062</v>
      </c>
      <c r="H71" s="2">
        <v>-0.004488945007324219</v>
      </c>
      <c r="I71" s="2">
        <v>-0.004408359527587891</v>
      </c>
      <c r="J71" s="2">
        <v>-0.003729820251464844</v>
      </c>
      <c r="K71" s="2">
        <v>-0.0006999969482421875</v>
      </c>
      <c r="L71" s="2">
        <v>0.004899978637695312</v>
      </c>
      <c r="M71" s="2">
        <v>0.006667137145996094</v>
      </c>
      <c r="N71" s="2">
        <v>0.004286766052246094</v>
      </c>
      <c r="O71" s="2">
        <v>0.00782012939453125</v>
      </c>
      <c r="P71" s="2">
        <v>0.01019763946533203</v>
      </c>
      <c r="Q71" s="2">
        <v>0.009289741516113281</v>
      </c>
      <c r="R71" s="2">
        <v>0.01117134094238281</v>
      </c>
      <c r="S71" s="2">
        <v>0.01063251495361328</v>
      </c>
      <c r="T71" s="2">
        <v>0.008409500122070312</v>
      </c>
      <c r="U71" s="2">
        <v>0.003983497619628906</v>
      </c>
      <c r="V71" s="2">
        <v>0.004945755004882812</v>
      </c>
      <c r="W71" s="2">
        <v>-0.001597404479980469</v>
      </c>
      <c r="X71" s="2">
        <v>0.001201629638671875</v>
      </c>
      <c r="Y71" s="2">
        <v>-0.002010345458984375</v>
      </c>
      <c r="Z71" s="2">
        <v>-0.003948211669921875</v>
      </c>
      <c r="AA71" s="2">
        <v>-0.001697540283203125</v>
      </c>
    </row>
    <row r="72" spans="1:27">
      <c r="A72">
        <v>39340</v>
      </c>
      <c r="B72" t="s">
        <v>69</v>
      </c>
      <c r="C72" t="s">
        <v>79</v>
      </c>
      <c r="D72" s="2">
        <v>-0.09620189666748047</v>
      </c>
      <c r="E72" s="2">
        <v>-0.08408212661743164</v>
      </c>
      <c r="F72" s="2">
        <v>-0.07869338989257812</v>
      </c>
      <c r="G72" s="2">
        <v>-0.07449722290039062</v>
      </c>
      <c r="H72" s="2">
        <v>-0.07377529144287109</v>
      </c>
      <c r="I72" s="2">
        <v>-0.07631063461303711</v>
      </c>
      <c r="J72" s="2">
        <v>-0.08579444885253906</v>
      </c>
      <c r="K72" s="2">
        <v>-0.1052331924438477</v>
      </c>
      <c r="L72" s="2">
        <v>-0.1147537231445312</v>
      </c>
      <c r="M72" s="2">
        <v>-0.1146965026855469</v>
      </c>
      <c r="N72" s="2">
        <v>-0.1127424240112305</v>
      </c>
      <c r="O72" s="2">
        <v>-0.1162433624267578</v>
      </c>
      <c r="P72" s="2">
        <v>-0.1084775924682617</v>
      </c>
      <c r="Q72" s="2">
        <v>-0.106623649597168</v>
      </c>
      <c r="R72" s="2">
        <v>-0.1050186157226562</v>
      </c>
      <c r="S72" s="2">
        <v>-0.1087760925292969</v>
      </c>
      <c r="T72" s="2">
        <v>-0.1019630432128906</v>
      </c>
      <c r="U72" s="2">
        <v>-0.1035165786743164</v>
      </c>
      <c r="V72" s="2">
        <v>-0.10614013671875</v>
      </c>
      <c r="W72" s="2">
        <v>-0.1240053176879883</v>
      </c>
      <c r="X72" s="2">
        <v>-0.1353855133056641</v>
      </c>
      <c r="Y72" s="2">
        <v>-0.1548786163330078</v>
      </c>
      <c r="Z72" s="2">
        <v>-0.1450843811035156</v>
      </c>
      <c r="AA72" s="2">
        <v>-0.1183004379272461</v>
      </c>
    </row>
    <row r="73" spans="1:27">
      <c r="A73">
        <v>39342</v>
      </c>
      <c r="B73" t="s">
        <v>70</v>
      </c>
      <c r="C73" t="s">
        <v>79</v>
      </c>
      <c r="D73" s="2">
        <v>-0.01915359497070312</v>
      </c>
      <c r="E73" s="2">
        <v>-0.01569843292236328</v>
      </c>
      <c r="F73" s="2">
        <v>-0.01527070999145508</v>
      </c>
      <c r="G73" s="2">
        <v>-0.01469945907592773</v>
      </c>
      <c r="H73" s="2">
        <v>-0.01459312438964844</v>
      </c>
      <c r="I73" s="2">
        <v>-0.01482868194580078</v>
      </c>
      <c r="J73" s="2">
        <v>-0.01544952392578125</v>
      </c>
      <c r="K73" s="2">
        <v>-0.01767730712890625</v>
      </c>
      <c r="L73" s="2">
        <v>-0.01811408996582031</v>
      </c>
      <c r="M73" s="2">
        <v>-0.01674175262451172</v>
      </c>
      <c r="N73" s="2">
        <v>-0.01493549346923828</v>
      </c>
      <c r="O73" s="2">
        <v>-0.01260471343994141</v>
      </c>
      <c r="P73" s="2">
        <v>-0.001516342163085938</v>
      </c>
      <c r="Q73" s="2">
        <v>0.002511978149414062</v>
      </c>
      <c r="R73" s="2">
        <v>0.004144668579101562</v>
      </c>
      <c r="S73" s="2">
        <v>0.000732421875</v>
      </c>
      <c r="T73" s="2">
        <v>-0.002040863037109375</v>
      </c>
      <c r="U73" s="2">
        <v>-0.00616455078125</v>
      </c>
      <c r="V73" s="2">
        <v>-0.01225852966308594</v>
      </c>
      <c r="W73" s="2">
        <v>-0.02417087554931641</v>
      </c>
      <c r="X73" s="2">
        <v>-0.0274505615234375</v>
      </c>
      <c r="Y73" s="2">
        <v>-0.03377723693847656</v>
      </c>
      <c r="Z73" s="2">
        <v>-0.03408336639404297</v>
      </c>
      <c r="AA73" s="2">
        <v>-0.02435684204101562</v>
      </c>
    </row>
    <row r="74" spans="1:27">
      <c r="A74">
        <v>29342</v>
      </c>
      <c r="B74" t="s">
        <v>71</v>
      </c>
      <c r="C74" t="s">
        <v>79</v>
      </c>
      <c r="D74" s="2">
        <v>-0.02998828887939453</v>
      </c>
      <c r="E74" s="2">
        <v>-0.0260772705078125</v>
      </c>
      <c r="F74" s="2">
        <v>-0.02496194839477539</v>
      </c>
      <c r="G74" s="2">
        <v>-0.02406024932861328</v>
      </c>
      <c r="H74" s="2">
        <v>-0.02381277084350586</v>
      </c>
      <c r="I74" s="2">
        <v>-0.0241851806640625</v>
      </c>
      <c r="J74" s="2">
        <v>-0.02557659149169922</v>
      </c>
      <c r="K74" s="2">
        <v>-0.02935409545898438</v>
      </c>
      <c r="L74" s="2">
        <v>-0.03044891357421875</v>
      </c>
      <c r="M74" s="2">
        <v>-0.03055000305175781</v>
      </c>
      <c r="N74" s="2">
        <v>-0.03116226196289062</v>
      </c>
      <c r="O74" s="2">
        <v>-0.03030014038085938</v>
      </c>
      <c r="P74" s="2">
        <v>-0.02413368225097656</v>
      </c>
      <c r="Q74" s="2">
        <v>-0.02272987365722656</v>
      </c>
      <c r="R74" s="2">
        <v>-0.02220058441162109</v>
      </c>
      <c r="S74" s="2">
        <v>-0.02329635620117188</v>
      </c>
      <c r="T74" s="2">
        <v>-0.02364540100097656</v>
      </c>
      <c r="U74" s="2">
        <v>-0.02553462982177734</v>
      </c>
      <c r="V74" s="2">
        <v>-0.02813053131103516</v>
      </c>
      <c r="W74" s="2">
        <v>-0.03810691833496094</v>
      </c>
      <c r="X74" s="2">
        <v>-0.04044055938720703</v>
      </c>
      <c r="Y74" s="2">
        <v>-0.04736518859863281</v>
      </c>
      <c r="Z74" s="2">
        <v>-0.04603004455566406</v>
      </c>
      <c r="AA74" s="2">
        <v>-0.03563499450683594</v>
      </c>
    </row>
    <row r="75" spans="1:27">
      <c r="A75">
        <v>39345</v>
      </c>
      <c r="B75" t="s">
        <v>72</v>
      </c>
      <c r="C75" t="s">
        <v>79</v>
      </c>
      <c r="D75" s="2">
        <v>-0.2119064331054688</v>
      </c>
      <c r="E75" s="2">
        <v>-0.182978630065918</v>
      </c>
      <c r="F75" s="2">
        <v>-0.1684989929199219</v>
      </c>
      <c r="G75" s="2">
        <v>-0.1600122451782227</v>
      </c>
      <c r="H75" s="2">
        <v>-0.1578202247619629</v>
      </c>
      <c r="I75" s="2">
        <v>-0.1622562408447266</v>
      </c>
      <c r="J75" s="2">
        <v>-0.1824712753295898</v>
      </c>
      <c r="K75" s="2">
        <v>-0.2261543273925781</v>
      </c>
      <c r="L75" s="2">
        <v>-0.2566452026367188</v>
      </c>
      <c r="M75" s="2">
        <v>-0.2705621719360352</v>
      </c>
      <c r="N75" s="2">
        <v>-0.271209716796875</v>
      </c>
      <c r="O75" s="2">
        <v>-0.2644195556640625</v>
      </c>
      <c r="P75" s="2">
        <v>-0.2565937042236328</v>
      </c>
      <c r="Q75" s="2">
        <v>-0.2598943710327148</v>
      </c>
      <c r="R75" s="2">
        <v>-0.2672920227050781</v>
      </c>
      <c r="S75" s="2">
        <v>-0.262847900390625</v>
      </c>
      <c r="T75" s="2">
        <v>-0.2450695037841797</v>
      </c>
      <c r="U75" s="2">
        <v>-0.2456846237182617</v>
      </c>
      <c r="V75" s="2">
        <v>-0.2519435882568359</v>
      </c>
      <c r="W75" s="2">
        <v>-0.2782430648803711</v>
      </c>
      <c r="X75" s="2">
        <v>-0.3047780990600586</v>
      </c>
      <c r="Y75" s="2">
        <v>-0.3545703887939453</v>
      </c>
      <c r="Z75" s="2">
        <v>-0.3265953063964844</v>
      </c>
      <c r="AA75" s="2">
        <v>-0.2657814025878906</v>
      </c>
    </row>
    <row r="76" spans="1:27">
      <c r="A76">
        <v>39355</v>
      </c>
      <c r="B76" t="s">
        <v>73</v>
      </c>
      <c r="C76" t="s">
        <v>79</v>
      </c>
      <c r="D76" s="2">
        <v>-0.1433248519897461</v>
      </c>
      <c r="E76" s="2">
        <v>-0.1244645118713379</v>
      </c>
      <c r="F76" s="2">
        <v>-0.1148490905761719</v>
      </c>
      <c r="G76" s="2">
        <v>-0.1094264984130859</v>
      </c>
      <c r="H76" s="2">
        <v>-0.1081857681274414</v>
      </c>
      <c r="I76" s="2">
        <v>-0.111119270324707</v>
      </c>
      <c r="J76" s="2">
        <v>-0.1242275238037109</v>
      </c>
      <c r="K76" s="2">
        <v>-0.1531915664672852</v>
      </c>
      <c r="L76" s="2">
        <v>-0.1689720153808594</v>
      </c>
      <c r="M76" s="2">
        <v>-0.1747360229492188</v>
      </c>
      <c r="N76" s="2">
        <v>-0.1748046875</v>
      </c>
      <c r="O76" s="2">
        <v>-0.1731996536254883</v>
      </c>
      <c r="P76" s="2">
        <v>-0.1663179397583008</v>
      </c>
      <c r="Q76" s="2">
        <v>-0.1736383438110352</v>
      </c>
      <c r="R76" s="2">
        <v>-0.1791982650756836</v>
      </c>
      <c r="S76" s="2">
        <v>-0.1770782470703125</v>
      </c>
      <c r="T76" s="2">
        <v>-0.1667461395263672</v>
      </c>
      <c r="U76" s="2">
        <v>-0.1670598983764648</v>
      </c>
      <c r="V76" s="2">
        <v>-0.1727800369262695</v>
      </c>
      <c r="W76" s="2">
        <v>-0.1937532424926758</v>
      </c>
      <c r="X76" s="2">
        <v>-0.2120704650878906</v>
      </c>
      <c r="Y76" s="2">
        <v>-0.2472591400146484</v>
      </c>
      <c r="Z76" s="2">
        <v>-0.2293176651000977</v>
      </c>
      <c r="AA76" s="2">
        <v>-0.1868066787719727</v>
      </c>
    </row>
    <row r="77" spans="1:27">
      <c r="A77">
        <v>39358</v>
      </c>
      <c r="B77" t="s">
        <v>74</v>
      </c>
      <c r="C77" t="s">
        <v>79</v>
      </c>
      <c r="D77" s="2">
        <v>-0.0152130126953125</v>
      </c>
      <c r="E77" s="2">
        <v>-0.0125732421875</v>
      </c>
      <c r="F77" s="2">
        <v>-0.0123448371887207</v>
      </c>
      <c r="G77" s="2">
        <v>-0.01195096969604492</v>
      </c>
      <c r="H77" s="2">
        <v>-0.01189041137695312</v>
      </c>
      <c r="I77" s="2">
        <v>-0.01205253601074219</v>
      </c>
      <c r="J77" s="2">
        <v>-0.01237869262695312</v>
      </c>
      <c r="K77" s="2">
        <v>-0.01364231109619141</v>
      </c>
      <c r="L77" s="2">
        <v>-0.01306056976318359</v>
      </c>
      <c r="M77" s="2">
        <v>-0.01142215728759766</v>
      </c>
      <c r="N77" s="2">
        <v>-0.01006793975830078</v>
      </c>
      <c r="O77" s="2">
        <v>-0.006699562072753906</v>
      </c>
      <c r="P77" s="2">
        <v>0.003397941589355469</v>
      </c>
      <c r="Q77" s="2">
        <v>0.008031845092773438</v>
      </c>
      <c r="R77" s="2">
        <v>0.01066875457763672</v>
      </c>
      <c r="S77" s="2">
        <v>0.008580207824707031</v>
      </c>
      <c r="T77" s="2">
        <v>0.003661155700683594</v>
      </c>
      <c r="U77" s="2">
        <v>-0.00170135498046875</v>
      </c>
      <c r="V77" s="2">
        <v>-0.007375717163085938</v>
      </c>
      <c r="W77" s="2">
        <v>-0.01867389678955078</v>
      </c>
      <c r="X77" s="2">
        <v>-0.02125167846679688</v>
      </c>
      <c r="Y77" s="2">
        <v>-0.02669715881347656</v>
      </c>
      <c r="Z77" s="2">
        <v>-0.02774715423583984</v>
      </c>
      <c r="AA77" s="2">
        <v>-0.01939868927001953</v>
      </c>
    </row>
    <row r="78" spans="1:27">
      <c r="A78">
        <v>29365</v>
      </c>
      <c r="B78" t="s">
        <v>75</v>
      </c>
      <c r="C78" t="s">
        <v>79</v>
      </c>
      <c r="D78" s="2">
        <v>-0.03244876861572266</v>
      </c>
      <c r="E78" s="2">
        <v>-0.02837848663330078</v>
      </c>
      <c r="F78" s="2">
        <v>-0.02727270126342773</v>
      </c>
      <c r="G78" s="2">
        <v>-0.02643442153930664</v>
      </c>
      <c r="H78" s="2">
        <v>-0.02613735198974609</v>
      </c>
      <c r="I78" s="2">
        <v>-0.02639627456665039</v>
      </c>
      <c r="J78" s="2">
        <v>-0.02772617340087891</v>
      </c>
      <c r="K78" s="2">
        <v>-0.02991962432861328</v>
      </c>
      <c r="L78" s="2">
        <v>-0.03170299530029297</v>
      </c>
      <c r="M78" s="2">
        <v>-0.03378868103027344</v>
      </c>
      <c r="N78" s="2">
        <v>-0.03649139404296875</v>
      </c>
      <c r="O78" s="2">
        <v>-0.03568553924560547</v>
      </c>
      <c r="P78" s="2">
        <v>-0.033172607421875</v>
      </c>
      <c r="Q78" s="2">
        <v>-0.03298854827880859</v>
      </c>
      <c r="R78" s="2">
        <v>-0.03349113464355469</v>
      </c>
      <c r="S78" s="2">
        <v>-0.03319454193115234</v>
      </c>
      <c r="T78" s="2">
        <v>-0.03254318237304688</v>
      </c>
      <c r="U78" s="2">
        <v>-0.03360271453857422</v>
      </c>
      <c r="V78" s="2">
        <v>-0.03431320190429688</v>
      </c>
      <c r="W78" s="2">
        <v>-0.04121875762939453</v>
      </c>
      <c r="X78" s="2">
        <v>-0.042572021484375</v>
      </c>
      <c r="Y78" s="2">
        <v>-0.04795265197753906</v>
      </c>
      <c r="Z78" s="2">
        <v>-0.04607582092285156</v>
      </c>
      <c r="AA78" s="2">
        <v>-0.03676891326904297</v>
      </c>
    </row>
    <row r="79" spans="1:27">
      <c r="A79">
        <v>39365</v>
      </c>
      <c r="B79" t="s">
        <v>76</v>
      </c>
      <c r="C79" t="s">
        <v>79</v>
      </c>
      <c r="D79" s="2">
        <v>-0.05865573883056641</v>
      </c>
      <c r="E79" s="2">
        <v>-0.05167484283447266</v>
      </c>
      <c r="F79" s="2">
        <v>-0.04912853240966797</v>
      </c>
      <c r="G79" s="2">
        <v>-0.04746198654174805</v>
      </c>
      <c r="H79" s="2">
        <v>-0.04700040817260742</v>
      </c>
      <c r="I79" s="2">
        <v>-0.04743671417236328</v>
      </c>
      <c r="J79" s="2">
        <v>-0.0505828857421875</v>
      </c>
      <c r="K79" s="2">
        <v>-0.0551910400390625</v>
      </c>
      <c r="L79" s="2">
        <v>-0.06170654296875</v>
      </c>
      <c r="M79" s="2">
        <v>-0.06821918487548828</v>
      </c>
      <c r="N79" s="2">
        <v>-0.07337284088134766</v>
      </c>
      <c r="O79" s="2">
        <v>-0.07221412658691406</v>
      </c>
      <c r="P79" s="2">
        <v>-0.0707244873046875</v>
      </c>
      <c r="Q79" s="2">
        <v>-0.07015419006347656</v>
      </c>
      <c r="R79" s="2">
        <v>-0.07322216033935547</v>
      </c>
      <c r="S79" s="2">
        <v>-0.070831298828125</v>
      </c>
      <c r="T79" s="2">
        <v>-0.06814956665039062</v>
      </c>
      <c r="U79" s="2">
        <v>-0.06834793090820312</v>
      </c>
      <c r="V79" s="2">
        <v>-0.07038974761962891</v>
      </c>
      <c r="W79" s="2">
        <v>-0.07526779174804688</v>
      </c>
      <c r="X79" s="2">
        <v>-0.07777500152587891</v>
      </c>
      <c r="Y79" s="2">
        <v>-0.08321762084960938</v>
      </c>
      <c r="Z79" s="2">
        <v>-0.07847404479980469</v>
      </c>
      <c r="AA79" s="2">
        <v>-0.06573009490966797</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2025-05-08T01:48:05Z</dcterms:created>
  <dcterms:modified xsi:type="dcterms:W3CDTF">2025-05-08T01:48:05Z</dcterms:modified>
</cp:coreProperties>
</file>