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<sst xmlns="http://schemas.openxmlformats.org/spreadsheetml/2006/main" count="194" uniqueCount="120">
  <si>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</si>
  <si>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</si>
  <si>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</si>
  <si>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</si>
  <si>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</si>
  <si>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</si>
  <si>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</si>
  <si>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</si>
  <si>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</si>
  <si>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</si>
  <si>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</si>
  <si>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</si>
  <si>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</si>
  <si>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</si>
  <si>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</si>
  <si>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</si>
  <si>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</si>
  <si>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</si>
  <si>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</si>
  <si>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</si>
  <si>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</si>
  <si>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</si>
  <si>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</si>
  <si>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</si>
  <si>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</si>
  <si>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</si>
  <si>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</si>
  <si>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</si>
  <si>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</si>
  <si>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</si>
  <si>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</si>
  <si>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</si>
  <si>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</si>
  <si>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</si>
  <si>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</si>
  <si>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</si>
  <si>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</si>
  <si>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</si>
  <si>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</si>
  <si>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</si>
  <si>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</si>
  <si>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</si>
  <si>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</si>
  <si>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</si>
  <si>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</si>
  <si>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</si>
  <si>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</si>
  <si>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</si>
  <si>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</si>
  <si>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</si>
  <si>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</si>
  <si>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</si>
  <si>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</si>
  <si>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</si>
  <si>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</si>
  <si>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</si>
  <si>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</si>
  <si>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</si>
  <si>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</si>
  <si>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</si>
  <si>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</si>
  <si>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</si>
  <si>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</si>
  <si>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</si>
  <si>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</si>
  <si>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</si>
  <si>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</si>
  <si>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</si>
  <si>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</si>
  <si>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</si>
  <si>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</si>
  <si>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</si>
  <si>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</si>
  <si>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</si>
  <si>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</si>
  <si>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</si>
  <si>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</si>
  <si>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</si>
  <si>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</si>
  <si>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</si>
  <si>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</si>
  <si>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</si>
  <si>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</si>
  <si>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</si>
  <si>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</si>
  <si>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</si>
  <si>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</si>
  <si>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</si>
  <si>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(05/05/2025)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</si>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</sst>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-0.08124446868896484</v>
      </c>
      <c r="E3" s="2">
        <v>-0.08281946182250977</v>
      </c>
      <c r="F3" s="2">
        <v>-0.06079959869384766</v>
      </c>
      <c r="G3" s="2">
        <v>-0.03971958160400391</v>
      </c>
      <c r="H3" s="2">
        <v>-0.03666543960571289</v>
      </c>
      <c r="I3" s="2">
        <v>-0.05194950103759766</v>
      </c>
      <c r="J3" s="2">
        <v>-0.04248857498168945</v>
      </c>
      <c r="K3" s="2">
        <v>-0.06190109252929688</v>
      </c>
      <c r="L3" s="2">
        <v>-0.06371307373046875</v>
      </c>
      <c r="M3" s="2">
        <v>-0.01022148132324219</v>
      </c>
      <c r="N3" s="2">
        <v>0.02333354949951172</v>
      </c>
      <c r="O3" s="2">
        <v>0.0167236328125</v>
      </c>
      <c r="P3" s="2">
        <v>0.009352684020996094</v>
      </c>
      <c r="Q3" s="2">
        <v>0.04180240631103516</v>
      </c>
      <c r="R3" s="2">
        <v>0.0180816650390625</v>
      </c>
      <c r="S3" s="2">
        <v>0.01115226745605469</v>
      </c>
      <c r="T3" s="2">
        <v>0.01010704040527344</v>
      </c>
      <c r="U3" s="2">
        <v>-0.01608180999755859</v>
      </c>
      <c r="V3" s="2">
        <v>-0.0162353515625</v>
      </c>
      <c r="W3" s="2">
        <v>-0.1854496002197266</v>
      </c>
      <c r="X3" s="2">
        <v>-0.2502632141113281</v>
      </c>
      <c r="Y3" s="2">
        <v>-0.2265415191650391</v>
      </c>
      <c r="Z3" s="2">
        <v>-0.1721839904785156</v>
      </c>
      <c r="AA3" s="2">
        <v>-0.1328554153442383</v>
      </c>
    </row>
    <row r="4" spans="1:27">
      <c r="A4">
        <v>39385</v>
      </c>
      <c r="B4" t="s">
        <v>1</v>
      </c>
      <c r="C4" t="s">
        <v>77</v>
      </c>
      <c r="D4" s="2">
        <v>-0.113286018371582</v>
      </c>
      <c r="E4" s="2">
        <v>-0.1120986938476562</v>
      </c>
      <c r="F4" s="2">
        <v>-0.08688926696777344</v>
      </c>
      <c r="G4" s="2">
        <v>-0.06343889236450195</v>
      </c>
      <c r="H4" s="2">
        <v>-0.05878686904907227</v>
      </c>
      <c r="I4" s="2">
        <v>-0.07651853561401367</v>
      </c>
      <c r="J4" s="2">
        <v>-0.06972932815551758</v>
      </c>
      <c r="K4" s="2">
        <v>-0.09451961517333984</v>
      </c>
      <c r="L4" s="2">
        <v>-0.09892463684082031</v>
      </c>
      <c r="M4" s="2">
        <v>-0.03141021728515625</v>
      </c>
      <c r="N4" s="2">
        <v>0.02003097534179688</v>
      </c>
      <c r="O4" s="2">
        <v>0.01023006439208984</v>
      </c>
      <c r="P4" s="2">
        <v>0.01177883148193359</v>
      </c>
      <c r="Q4" s="2">
        <v>0.04744720458984375</v>
      </c>
      <c r="R4" s="2">
        <v>0.02467536926269531</v>
      </c>
      <c r="S4" s="2">
        <v>0.008685111999511719</v>
      </c>
      <c r="T4" s="2">
        <v>0.0147552490234375</v>
      </c>
      <c r="U4" s="2">
        <v>-0.02424240112304688</v>
      </c>
      <c r="V4" s="2">
        <v>-0.03280258178710938</v>
      </c>
      <c r="W4" s="2">
        <v>-0.2273635864257812</v>
      </c>
      <c r="X4" s="2">
        <v>-0.3052597045898438</v>
      </c>
      <c r="Y4" s="2">
        <v>-0.2871742248535156</v>
      </c>
      <c r="Z4" s="2">
        <v>-0.2249603271484375</v>
      </c>
      <c r="AA4" s="2">
        <v>-0.1767368316650391</v>
      </c>
    </row>
    <row r="5" spans="1:27">
      <c r="A5">
        <v>29385</v>
      </c>
      <c r="B5" t="s">
        <v>2</v>
      </c>
      <c r="C5" t="s">
        <v>77</v>
      </c>
      <c r="D5" s="2">
        <v>-0.08369827270507812</v>
      </c>
      <c r="E5" s="2">
        <v>-0.08598518371582031</v>
      </c>
      <c r="F5" s="2">
        <v>-0.06281661987304688</v>
      </c>
      <c r="G5" s="2">
        <v>-0.04007148742675781</v>
      </c>
      <c r="H5" s="2">
        <v>-0.03459596633911133</v>
      </c>
      <c r="I5" s="2">
        <v>-0.05211210250854492</v>
      </c>
      <c r="J5" s="2">
        <v>-0.04317808151245117</v>
      </c>
      <c r="K5" s="2">
        <v>-0.06244659423828125</v>
      </c>
      <c r="L5" s="2">
        <v>-0.06422710418701172</v>
      </c>
      <c r="M5" s="2">
        <v>-0.004711151123046875</v>
      </c>
      <c r="N5" s="2">
        <v>0.03227043151855469</v>
      </c>
      <c r="O5" s="2">
        <v>0.02484226226806641</v>
      </c>
      <c r="P5" s="2">
        <v>0.01567649841308594</v>
      </c>
      <c r="Q5" s="2">
        <v>0.0512237548828125</v>
      </c>
      <c r="R5" s="2">
        <v>0.02455997467041016</v>
      </c>
      <c r="S5" s="2">
        <v>0.01613616943359375</v>
      </c>
      <c r="T5" s="2">
        <v>0.01537322998046875</v>
      </c>
      <c r="U5" s="2">
        <v>-0.01448440551757812</v>
      </c>
      <c r="V5" s="2">
        <v>-0.01269340515136719</v>
      </c>
      <c r="W5" s="2">
        <v>-0.1928491592407227</v>
      </c>
      <c r="X5" s="2">
        <v>-0.2580604553222656</v>
      </c>
      <c r="Y5" s="2">
        <v>-0.2333793640136719</v>
      </c>
      <c r="Z5" s="2">
        <v>-0.1759328842163086</v>
      </c>
      <c r="AA5" s="2">
        <v>-0.1376571655273438</v>
      </c>
    </row>
    <row r="6" spans="1:27">
      <c r="A6">
        <v>29396</v>
      </c>
      <c r="B6" t="s">
        <v>3</v>
      </c>
      <c r="C6" t="s">
        <v>77</v>
      </c>
      <c r="D6" s="2">
        <v>-0.08650779724121094</v>
      </c>
      <c r="E6" s="2">
        <v>-0.08866167068481445</v>
      </c>
      <c r="F6" s="2">
        <v>-0.06531238555908203</v>
      </c>
      <c r="G6" s="2">
        <v>-0.04228496551513672</v>
      </c>
      <c r="H6" s="2">
        <v>-0.0359954833984375</v>
      </c>
      <c r="I6" s="2">
        <v>-0.05412101745605469</v>
      </c>
      <c r="J6" s="2">
        <v>-0.04574346542358398</v>
      </c>
      <c r="K6" s="2">
        <v>-0.06511020660400391</v>
      </c>
      <c r="L6" s="2">
        <v>-0.06714344024658203</v>
      </c>
      <c r="M6" s="2">
        <v>-0.007472991943359375</v>
      </c>
      <c r="N6" s="2">
        <v>0.02998638153076172</v>
      </c>
      <c r="O6" s="2">
        <v>0.02229404449462891</v>
      </c>
      <c r="P6" s="2">
        <v>0.01255512237548828</v>
      </c>
      <c r="Q6" s="2">
        <v>0.04884147644042969</v>
      </c>
      <c r="R6" s="2">
        <v>0.02185916900634766</v>
      </c>
      <c r="S6" s="2">
        <v>0.01304817199707031</v>
      </c>
      <c r="T6" s="2">
        <v>0.01256275177001953</v>
      </c>
      <c r="U6" s="2">
        <v>-0.01781845092773438</v>
      </c>
      <c r="V6" s="2">
        <v>-0.016326904296875</v>
      </c>
      <c r="W6" s="2">
        <v>-0.1972742080688477</v>
      </c>
      <c r="X6" s="2">
        <v>-0.2616405487060547</v>
      </c>
      <c r="Y6" s="2">
        <v>-0.2375144958496094</v>
      </c>
      <c r="Z6" s="2">
        <v>-0.1791038513183594</v>
      </c>
      <c r="AA6" s="2">
        <v>-0.1404514312744141</v>
      </c>
    </row>
    <row r="7" spans="1:27">
      <c r="A7">
        <v>39398</v>
      </c>
      <c r="B7" t="s">
        <v>4</v>
      </c>
      <c r="C7" t="s">
        <v>77</v>
      </c>
      <c r="D7" s="2">
        <v>-0.07945537567138672</v>
      </c>
      <c r="E7" s="2">
        <v>-0.08122920989990234</v>
      </c>
      <c r="F7" s="2">
        <v>-0.05936670303344727</v>
      </c>
      <c r="G7" s="2">
        <v>-0.03834915161132812</v>
      </c>
      <c r="H7" s="2">
        <v>-0.03526544570922852</v>
      </c>
      <c r="I7" s="2">
        <v>-0.05045890808105469</v>
      </c>
      <c r="J7" s="2">
        <v>-0.04094028472900391</v>
      </c>
      <c r="K7" s="2">
        <v>-0.06004428863525391</v>
      </c>
      <c r="L7" s="2">
        <v>-0.06170082092285156</v>
      </c>
      <c r="M7" s="2">
        <v>-0.008000373840332031</v>
      </c>
      <c r="N7" s="2">
        <v>0.02547454833984375</v>
      </c>
      <c r="O7" s="2">
        <v>0.01890087127685547</v>
      </c>
      <c r="P7" s="2">
        <v>0.01141643524169922</v>
      </c>
      <c r="Q7" s="2">
        <v>0.04381561279296875</v>
      </c>
      <c r="R7" s="2">
        <v>0.02007007598876953</v>
      </c>
      <c r="S7" s="2">
        <v>0.01317214965820312</v>
      </c>
      <c r="T7" s="2">
        <v>0.01195812225341797</v>
      </c>
      <c r="U7" s="2">
        <v>-0.01419544219970703</v>
      </c>
      <c r="V7" s="2">
        <v>-0.01389980316162109</v>
      </c>
      <c r="W7" s="2">
        <v>-0.1826419830322266</v>
      </c>
      <c r="X7" s="2">
        <v>-0.2471332550048828</v>
      </c>
      <c r="Y7" s="2">
        <v>-0.2233486175537109</v>
      </c>
      <c r="Z7" s="2">
        <v>-0.1694173812866211</v>
      </c>
      <c r="AA7" s="2">
        <v>-0.1310186386108398</v>
      </c>
    </row>
    <row r="8" spans="1:27">
      <c r="A8">
        <v>29398</v>
      </c>
      <c r="B8" t="s">
        <v>5</v>
      </c>
      <c r="C8" t="s">
        <v>77</v>
      </c>
      <c r="D8" s="2">
        <v>-0.07429027557373047</v>
      </c>
      <c r="E8" s="2">
        <v>-0.07670116424560547</v>
      </c>
      <c r="F8" s="2">
        <v>-0.05535602569580078</v>
      </c>
      <c r="G8" s="2">
        <v>-0.03443479537963867</v>
      </c>
      <c r="H8" s="2">
        <v>-0.03145933151245117</v>
      </c>
      <c r="I8" s="2">
        <v>-0.04628086090087891</v>
      </c>
      <c r="J8" s="2">
        <v>-0.03654575347900391</v>
      </c>
      <c r="K8" s="2">
        <v>-0.05477333068847656</v>
      </c>
      <c r="L8" s="2">
        <v>-0.05601787567138672</v>
      </c>
      <c r="M8" s="2">
        <v>-0.0016326904296875</v>
      </c>
      <c r="N8" s="2">
        <v>0.03159046173095703</v>
      </c>
      <c r="O8" s="2">
        <v>0.02509784698486328</v>
      </c>
      <c r="P8" s="2">
        <v>0.01746940612792969</v>
      </c>
      <c r="Q8" s="2">
        <v>0.04964065551757812</v>
      </c>
      <c r="R8" s="2">
        <v>0.02581119537353516</v>
      </c>
      <c r="S8" s="2">
        <v>0.01887226104736328</v>
      </c>
      <c r="T8" s="2">
        <v>0.01730823516845703</v>
      </c>
      <c r="U8" s="2">
        <v>-0.008706092834472656</v>
      </c>
      <c r="V8" s="2">
        <v>-0.006933212280273438</v>
      </c>
      <c r="W8" s="2">
        <v>-0.1744499206542969</v>
      </c>
      <c r="X8" s="2">
        <v>-0.2380790710449219</v>
      </c>
      <c r="Y8" s="2">
        <v>-0.213623046875</v>
      </c>
      <c r="Z8" s="2">
        <v>-0.1613941192626953</v>
      </c>
      <c r="AA8" s="2">
        <v>-0.1257667541503906</v>
      </c>
    </row>
    <row r="9" spans="1:27">
      <c r="A9">
        <v>39400</v>
      </c>
      <c r="B9" t="s">
        <v>6</v>
      </c>
      <c r="C9" t="s">
        <v>77</v>
      </c>
      <c r="D9" s="2">
        <v>-0.04878330230712891</v>
      </c>
      <c r="E9" s="2">
        <v>-0.05345344543457031</v>
      </c>
      <c r="F9" s="2">
        <v>-0.03159379959106445</v>
      </c>
      <c r="G9" s="2">
        <v>-0.00876617431640625</v>
      </c>
      <c r="H9" s="2">
        <v>-0.006628513336181641</v>
      </c>
      <c r="I9" s="2">
        <v>-0.02228593826293945</v>
      </c>
      <c r="J9" s="2">
        <v>-0.007905483245849609</v>
      </c>
      <c r="K9" s="2">
        <v>-0.02457332611083984</v>
      </c>
      <c r="L9" s="2">
        <v>-0.02272796630859375</v>
      </c>
      <c r="M9" s="2">
        <v>0.04119873046875</v>
      </c>
      <c r="N9" s="2">
        <v>0.07751846313476562</v>
      </c>
      <c r="O9" s="2">
        <v>0.07065105438232422</v>
      </c>
      <c r="P9" s="2">
        <v>0.06174373626708984</v>
      </c>
      <c r="Q9" s="2">
        <v>0.09578990936279297</v>
      </c>
      <c r="R9" s="2">
        <v>0.06966209411621094</v>
      </c>
      <c r="S9" s="2">
        <v>0.06199550628662109</v>
      </c>
      <c r="T9" s="2">
        <v>0.05792427062988281</v>
      </c>
      <c r="U9" s="2">
        <v>0.03020095825195312</v>
      </c>
      <c r="V9" s="2">
        <v>0.03758335113525391</v>
      </c>
      <c r="W9" s="2">
        <v>-0.1480789184570312</v>
      </c>
      <c r="X9" s="2">
        <v>-0.2200126647949219</v>
      </c>
      <c r="Y9" s="2">
        <v>-0.1888561248779297</v>
      </c>
      <c r="Z9" s="2">
        <v>-0.1371269226074219</v>
      </c>
      <c r="AA9" s="2">
        <v>-0.1049089431762695</v>
      </c>
    </row>
    <row r="10" spans="1:27">
      <c r="A10">
        <v>29425</v>
      </c>
      <c r="B10" t="s">
        <v>7</v>
      </c>
      <c r="C10" t="s">
        <v>77</v>
      </c>
      <c r="D10" s="2">
        <v>-0.09656238555908203</v>
      </c>
      <c r="E10" s="2">
        <v>-0.09785079956054688</v>
      </c>
      <c r="F10" s="2">
        <v>-0.07379245758056641</v>
      </c>
      <c r="G10" s="2">
        <v>-0.0508418083190918</v>
      </c>
      <c r="H10" s="2">
        <v>-0.04478359222412109</v>
      </c>
      <c r="I10" s="2">
        <v>-0.06315231323242188</v>
      </c>
      <c r="J10" s="2">
        <v>-0.05533456802368164</v>
      </c>
      <c r="K10" s="2">
        <v>-0.07629299163818359</v>
      </c>
      <c r="L10" s="2">
        <v>-0.07950115203857422</v>
      </c>
      <c r="M10" s="2">
        <v>-0.01972770690917969</v>
      </c>
      <c r="N10" s="2">
        <v>0.01838111877441406</v>
      </c>
      <c r="O10" s="2">
        <v>0.01147174835205078</v>
      </c>
      <c r="P10" s="2">
        <v>0.002244949340820312</v>
      </c>
      <c r="Q10" s="2">
        <v>0.03854465484619141</v>
      </c>
      <c r="R10" s="2">
        <v>0.01096725463867188</v>
      </c>
      <c r="S10" s="2">
        <v>0.002407073974609375</v>
      </c>
      <c r="T10" s="2">
        <v>0.003016471862792969</v>
      </c>
      <c r="U10" s="2">
        <v>-0.02864646911621094</v>
      </c>
      <c r="V10" s="2">
        <v>-0.02872657775878906</v>
      </c>
      <c r="W10" s="2">
        <v>-0.2116727828979492</v>
      </c>
      <c r="X10" s="2">
        <v>-0.2772989273071289</v>
      </c>
      <c r="Y10" s="2">
        <v>-0.2537403106689453</v>
      </c>
      <c r="Z10" s="2">
        <v>-0.1933784484863281</v>
      </c>
      <c r="AA10" s="2">
        <v>-0.1519374847412109</v>
      </c>
    </row>
    <row r="11" spans="1:27">
      <c r="A11">
        <v>39425</v>
      </c>
      <c r="B11" t="s">
        <v>8</v>
      </c>
      <c r="C11" t="s">
        <v>77</v>
      </c>
      <c r="D11" s="2">
        <v>-0.1122865676879883</v>
      </c>
      <c r="E11" s="2">
        <v>-0.1125969886779785</v>
      </c>
      <c r="F11" s="2">
        <v>-0.08725929260253906</v>
      </c>
      <c r="G11" s="2">
        <v>-0.06461715698242188</v>
      </c>
      <c r="H11" s="2">
        <v>-0.05789327621459961</v>
      </c>
      <c r="I11" s="2">
        <v>-0.07704401016235352</v>
      </c>
      <c r="J11" s="2">
        <v>-0.07107925415039062</v>
      </c>
      <c r="K11" s="2">
        <v>-0.09427261352539062</v>
      </c>
      <c r="L11" s="2">
        <v>-0.098907470703125</v>
      </c>
      <c r="M11" s="2">
        <v>-0.04049205780029297</v>
      </c>
      <c r="N11" s="2">
        <v>-0.001492500305175781</v>
      </c>
      <c r="O11" s="2">
        <v>-0.007546424865722656</v>
      </c>
      <c r="P11" s="2">
        <v>-0.01662349700927734</v>
      </c>
      <c r="Q11" s="2">
        <v>0.02018165588378906</v>
      </c>
      <c r="R11" s="2">
        <v>-0.008134841918945312</v>
      </c>
      <c r="S11" s="2">
        <v>-0.01671695709228516</v>
      </c>
      <c r="T11" s="2">
        <v>-0.01418399810791016</v>
      </c>
      <c r="U11" s="2">
        <v>-0.04765796661376953</v>
      </c>
      <c r="V11" s="2">
        <v>-0.05061054229736328</v>
      </c>
      <c r="W11" s="2">
        <v>-0.2346162796020508</v>
      </c>
      <c r="X11" s="2">
        <v>-0.3002643585205078</v>
      </c>
      <c r="Y11" s="2">
        <v>-0.2786655426025391</v>
      </c>
      <c r="Z11" s="2">
        <v>-0.2150030136108398</v>
      </c>
      <c r="AA11" s="2">
        <v>-0.1689252853393555</v>
      </c>
    </row>
    <row r="12" spans="1:27">
      <c r="A12">
        <v>29435</v>
      </c>
      <c r="B12" t="s">
        <v>9</v>
      </c>
      <c r="C12" t="s">
        <v>77</v>
      </c>
      <c r="D12" s="2">
        <v>-0.06751632690429688</v>
      </c>
      <c r="E12" s="2">
        <v>-0.07079839706420898</v>
      </c>
      <c r="F12" s="2">
        <v>-0.04869508743286133</v>
      </c>
      <c r="G12" s="2">
        <v>-0.02673482894897461</v>
      </c>
      <c r="H12" s="2">
        <v>-0.02368783950805664</v>
      </c>
      <c r="I12" s="2">
        <v>-0.03913211822509766</v>
      </c>
      <c r="J12" s="2">
        <v>-0.02808141708374023</v>
      </c>
      <c r="K12" s="2">
        <v>-0.04599571228027344</v>
      </c>
      <c r="L12" s="2">
        <v>-0.04621315002441406</v>
      </c>
      <c r="M12" s="2">
        <v>0.012725830078125</v>
      </c>
      <c r="N12" s="2">
        <v>0.04779052734375</v>
      </c>
      <c r="O12" s="2">
        <v>0.04067611694335938</v>
      </c>
      <c r="P12" s="2">
        <v>0.032958984375</v>
      </c>
      <c r="Q12" s="2">
        <v>0.06621265411376953</v>
      </c>
      <c r="R12" s="2">
        <v>0.04090690612792969</v>
      </c>
      <c r="S12" s="2">
        <v>0.03353691101074219</v>
      </c>
      <c r="T12" s="2">
        <v>0.03118515014648438</v>
      </c>
      <c r="U12" s="2">
        <v>0.003796577453613281</v>
      </c>
      <c r="V12" s="2">
        <v>0.007550239562988281</v>
      </c>
      <c r="W12" s="2">
        <v>-0.1688375473022461</v>
      </c>
      <c r="X12" s="2">
        <v>-0.2358274459838867</v>
      </c>
      <c r="Y12" s="2">
        <v>-0.2090606689453125</v>
      </c>
      <c r="Z12" s="2">
        <v>-0.1558809280395508</v>
      </c>
      <c r="AA12" s="2">
        <v>-0.1206493377685547</v>
      </c>
    </row>
    <row r="13" spans="1:27">
      <c r="A13">
        <v>39435</v>
      </c>
      <c r="B13" t="s">
        <v>10</v>
      </c>
      <c r="C13" t="s">
        <v>77</v>
      </c>
      <c r="D13" s="2">
        <v>-0.05383968353271484</v>
      </c>
      <c r="E13" s="2">
        <v>-0.05837202072143555</v>
      </c>
      <c r="F13" s="2">
        <v>-0.03629207611083984</v>
      </c>
      <c r="G13" s="2">
        <v>-0.01335716247558594</v>
      </c>
      <c r="H13" s="2">
        <v>-0.01079654693603516</v>
      </c>
      <c r="I13" s="2">
        <v>-0.02630472183227539</v>
      </c>
      <c r="J13" s="2">
        <v>-0.01322698593139648</v>
      </c>
      <c r="K13" s="2">
        <v>-0.03009891510009766</v>
      </c>
      <c r="L13" s="2">
        <v>-0.02890491485595703</v>
      </c>
      <c r="M13" s="2">
        <v>0.03425407409667969</v>
      </c>
      <c r="N13" s="2">
        <v>0.07034111022949219</v>
      </c>
      <c r="O13" s="2">
        <v>0.06267833709716797</v>
      </c>
      <c r="P13" s="2">
        <v>0.05506992340087891</v>
      </c>
      <c r="Q13" s="2">
        <v>0.08871650695800781</v>
      </c>
      <c r="R13" s="2">
        <v>0.06265640258789062</v>
      </c>
      <c r="S13" s="2">
        <v>0.05504226684570312</v>
      </c>
      <c r="T13" s="2">
        <v>0.05122470855712891</v>
      </c>
      <c r="U13" s="2">
        <v>0.02356719970703125</v>
      </c>
      <c r="V13" s="2">
        <v>0.03000068664550781</v>
      </c>
      <c r="W13" s="2">
        <v>-0.1535310745239258</v>
      </c>
      <c r="X13" s="2">
        <v>-0.2234535217285156</v>
      </c>
      <c r="Y13" s="2">
        <v>-0.1940727233886719</v>
      </c>
      <c r="Z13" s="2">
        <v>-0.1415462493896484</v>
      </c>
      <c r="AA13" s="2">
        <v>-0.1083774566650391</v>
      </c>
    </row>
    <row r="14" spans="1:27">
      <c r="A14">
        <v>39184</v>
      </c>
      <c r="B14" t="s">
        <v>11</v>
      </c>
      <c r="C14" t="s">
        <v>78</v>
      </c>
      <c r="D14" s="2">
        <v>0.001175880432128906</v>
      </c>
      <c r="E14" s="2">
        <v>0.001458168029785156</v>
      </c>
      <c r="F14" s="2">
        <v>0.005946159362792969</v>
      </c>
      <c r="G14" s="2">
        <v>0.007053852081298828</v>
      </c>
      <c r="H14" s="2">
        <v>0.006608486175537109</v>
      </c>
      <c r="I14" s="2">
        <v>0.002300262451171875</v>
      </c>
      <c r="J14" s="2">
        <v>-0.004703521728515625</v>
      </c>
      <c r="K14" s="2">
        <v>0.001020431518554688</v>
      </c>
      <c r="L14" s="2">
        <v>-0.01269626617431641</v>
      </c>
      <c r="M14" s="2">
        <v>0.001488685607910156</v>
      </c>
      <c r="N14" s="2">
        <v>0.002218246459960938</v>
      </c>
      <c r="O14" s="2">
        <v>0.02003860473632812</v>
      </c>
      <c r="P14" s="2">
        <v>0.01441001892089844</v>
      </c>
      <c r="Q14" s="2">
        <v>0.0183258056640625</v>
      </c>
      <c r="R14" s="2">
        <v>0.02841567993164062</v>
      </c>
      <c r="S14" s="2">
        <v>0.02489376068115234</v>
      </c>
      <c r="T14" s="2">
        <v>0.02607345581054688</v>
      </c>
      <c r="U14" s="2">
        <v>0.02486896514892578</v>
      </c>
      <c r="V14" s="2">
        <v>0.02831172943115234</v>
      </c>
      <c r="W14" s="2">
        <v>0.02105426788330078</v>
      </c>
      <c r="X14" s="2">
        <v>0.01772499084472656</v>
      </c>
      <c r="Y14" s="2">
        <v>0.000469207763671875</v>
      </c>
      <c r="Z14" s="2">
        <v>-0.009969711303710938</v>
      </c>
      <c r="AA14" s="2">
        <v>-0.009013175964355469</v>
      </c>
    </row>
    <row r="15" spans="1:27">
      <c r="A15">
        <v>39003</v>
      </c>
      <c r="B15" t="s">
        <v>12</v>
      </c>
      <c r="C15" t="s">
        <v>78</v>
      </c>
      <c r="D15" s="2">
        <v>-0.03970050811767578</v>
      </c>
      <c r="E15" s="2">
        <v>-0.03540182113647461</v>
      </c>
      <c r="F15" s="2">
        <v>-0.02376174926757812</v>
      </c>
      <c r="G15" s="2">
        <v>-0.02008676528930664</v>
      </c>
      <c r="H15" s="2">
        <v>-0.02125692367553711</v>
      </c>
      <c r="I15" s="2">
        <v>-0.03184127807617188</v>
      </c>
      <c r="J15" s="2">
        <v>-0.04468297958374023</v>
      </c>
      <c r="K15" s="2">
        <v>-0.04335880279541016</v>
      </c>
      <c r="L15" s="2">
        <v>-0.05727672576904297</v>
      </c>
      <c r="M15" s="2">
        <v>-0.03341484069824219</v>
      </c>
      <c r="N15" s="2">
        <v>-0.0422821044921875</v>
      </c>
      <c r="O15" s="2">
        <v>-0.01793479919433594</v>
      </c>
      <c r="P15" s="2">
        <v>-0.01305675506591797</v>
      </c>
      <c r="Q15" s="2">
        <v>-0.002756118774414062</v>
      </c>
      <c r="R15" s="2">
        <v>0.006656646728515625</v>
      </c>
      <c r="S15" s="2">
        <v>0.003324508666992188</v>
      </c>
      <c r="T15" s="2">
        <v>0.00739288330078125</v>
      </c>
      <c r="U15" s="2">
        <v>0.003696441650390625</v>
      </c>
      <c r="V15" s="2">
        <v>-0.004275321960449219</v>
      </c>
      <c r="W15" s="2">
        <v>-0.009713172912597656</v>
      </c>
      <c r="X15" s="2">
        <v>-0.02894306182861328</v>
      </c>
      <c r="Y15" s="2">
        <v>-0.05485153198242188</v>
      </c>
      <c r="Z15" s="2">
        <v>-0.06045246124267578</v>
      </c>
      <c r="AA15" s="2">
        <v>-0.04602241516113281</v>
      </c>
    </row>
    <row r="16" spans="1:27">
      <c r="A16">
        <v>39005</v>
      </c>
      <c r="B16" t="s">
        <v>13</v>
      </c>
      <c r="C16" t="s">
        <v>78</v>
      </c>
      <c r="D16" s="2">
        <v>-0.01848697662353516</v>
      </c>
      <c r="E16" s="2">
        <v>-0.01579427719116211</v>
      </c>
      <c r="F16" s="2">
        <v>-0.0101470947265625</v>
      </c>
      <c r="G16" s="2">
        <v>-0.008249759674072266</v>
      </c>
      <c r="H16" s="2">
        <v>-0.007340908050537109</v>
      </c>
      <c r="I16" s="2">
        <v>-0.01239776611328125</v>
      </c>
      <c r="J16" s="2">
        <v>-0.0225062370300293</v>
      </c>
      <c r="K16" s="2">
        <v>-0.01970767974853516</v>
      </c>
      <c r="L16" s="2">
        <v>-0.03116989135742188</v>
      </c>
      <c r="M16" s="2">
        <v>-0.01391315460205078</v>
      </c>
      <c r="N16" s="2">
        <v>-0.01555442810058594</v>
      </c>
      <c r="O16" s="2">
        <v>-0.0008544921875</v>
      </c>
      <c r="P16" s="2">
        <v>2.86102294921875E-05</v>
      </c>
      <c r="Q16" s="2">
        <v>0.005049705505371094</v>
      </c>
      <c r="R16" s="2">
        <v>0.01244354248046875</v>
      </c>
      <c r="S16" s="2">
        <v>0.01012516021728516</v>
      </c>
      <c r="T16" s="2">
        <v>0.0122528076171875</v>
      </c>
      <c r="U16" s="2">
        <v>0.008060455322265625</v>
      </c>
      <c r="V16" s="2">
        <v>0.008693695068359375</v>
      </c>
      <c r="W16" s="2">
        <v>0.003016471862792969</v>
      </c>
      <c r="X16" s="2">
        <v>-0.006966590881347656</v>
      </c>
      <c r="Y16" s="2">
        <v>-0.0249481201171875</v>
      </c>
      <c r="Z16" s="2">
        <v>-0.03252315521240234</v>
      </c>
      <c r="AA16" s="2">
        <v>-0.02522087097167969</v>
      </c>
    </row>
    <row r="17" spans="1:27">
      <c r="A17">
        <v>39010</v>
      </c>
      <c r="B17" t="s">
        <v>14</v>
      </c>
      <c r="C17" t="s">
        <v>78</v>
      </c>
      <c r="D17" s="2">
        <v>-0.05134296417236328</v>
      </c>
      <c r="E17" s="2">
        <v>-0.04841279983520508</v>
      </c>
      <c r="F17" s="2">
        <v>-0.04696750640869141</v>
      </c>
      <c r="G17" s="2">
        <v>-0.04603958129882812</v>
      </c>
      <c r="H17" s="2">
        <v>-0.04592561721801758</v>
      </c>
      <c r="I17" s="2">
        <v>-0.0474400520324707</v>
      </c>
      <c r="J17" s="2">
        <v>-0.0489039421081543</v>
      </c>
      <c r="K17" s="2">
        <v>-0.05680751800537109</v>
      </c>
      <c r="L17" s="2">
        <v>-0.07256126403808594</v>
      </c>
      <c r="M17" s="2">
        <v>-0.07660102844238281</v>
      </c>
      <c r="N17" s="2">
        <v>-0.07824897766113281</v>
      </c>
      <c r="O17" s="2">
        <v>-0.07983112335205078</v>
      </c>
      <c r="P17" s="2">
        <v>-0.06819820404052734</v>
      </c>
      <c r="Q17" s="2">
        <v>-0.07042789459228516</v>
      </c>
      <c r="R17" s="2">
        <v>-0.07395648956298828</v>
      </c>
      <c r="S17" s="2">
        <v>-0.07281398773193359</v>
      </c>
      <c r="T17" s="2">
        <v>-0.07043075561523438</v>
      </c>
      <c r="U17" s="2">
        <v>-0.06702709197998047</v>
      </c>
      <c r="V17" s="2">
        <v>-0.06878280639648438</v>
      </c>
      <c r="W17" s="2">
        <v>-0.07000446319580078</v>
      </c>
      <c r="X17" s="2">
        <v>-0.07294273376464844</v>
      </c>
      <c r="Y17" s="2">
        <v>-0.08588027954101562</v>
      </c>
      <c r="Z17" s="2">
        <v>-0.07870674133300781</v>
      </c>
      <c r="AA17" s="2">
        <v>-0.06594276428222656</v>
      </c>
    </row>
    <row r="18" spans="1:27">
      <c r="A18">
        <v>39015</v>
      </c>
      <c r="B18" t="s">
        <v>15</v>
      </c>
      <c r="C18" t="s">
        <v>78</v>
      </c>
      <c r="D18" s="2">
        <v>-0.0001583099365234375</v>
      </c>
      <c r="E18" s="2">
        <v>0.0002131462097167969</v>
      </c>
      <c r="F18" s="2">
        <v>0.004453659057617188</v>
      </c>
      <c r="G18" s="2">
        <v>0.005584716796875</v>
      </c>
      <c r="H18" s="2">
        <v>0.005247116088867188</v>
      </c>
      <c r="I18" s="2">
        <v>0.001226425170898438</v>
      </c>
      <c r="J18" s="2">
        <v>-0.005507469177246094</v>
      </c>
      <c r="K18" s="2">
        <v>-0.000274658203125</v>
      </c>
      <c r="L18" s="2">
        <v>-0.01374053955078125</v>
      </c>
      <c r="M18" s="2">
        <v>0.0003900527954101562</v>
      </c>
      <c r="N18" s="2">
        <v>0.001215934753417969</v>
      </c>
      <c r="O18" s="2">
        <v>0.01784515380859375</v>
      </c>
      <c r="P18" s="2">
        <v>0.01303577423095703</v>
      </c>
      <c r="Q18" s="2">
        <v>0.01693439483642578</v>
      </c>
      <c r="R18" s="2">
        <v>0.02649021148681641</v>
      </c>
      <c r="S18" s="2">
        <v>0.02316570281982422</v>
      </c>
      <c r="T18" s="2">
        <v>0.02434349060058594</v>
      </c>
      <c r="U18" s="2">
        <v>0.02283573150634766</v>
      </c>
      <c r="V18" s="2">
        <v>0.02603435516357422</v>
      </c>
      <c r="W18" s="2">
        <v>0.01920223236083984</v>
      </c>
      <c r="X18" s="2">
        <v>0.01557731628417969</v>
      </c>
      <c r="Y18" s="2">
        <v>-0.00127410888671875</v>
      </c>
      <c r="Z18" s="2">
        <v>-0.01119899749755859</v>
      </c>
      <c r="AA18" s="2">
        <v>-0.01002788543701172</v>
      </c>
    </row>
    <row r="19" spans="1:27">
      <c r="A19">
        <v>39020</v>
      </c>
      <c r="B19" t="s">
        <v>16</v>
      </c>
      <c r="C19" t="s">
        <v>78</v>
      </c>
      <c r="D19" s="2">
        <v>-0.1384716033935547</v>
      </c>
      <c r="F19" s="2">
        <v>-0.1157302856445312</v>
      </c>
      <c r="G19" s="2">
        <v>-0.1119203567504883</v>
      </c>
      <c r="H19" s="2">
        <v>-0.1101274490356445</v>
      </c>
      <c r="I19" s="2">
        <v>-0.114041805267334</v>
      </c>
      <c r="J19" s="2">
        <v>-0.1281623840332031</v>
      </c>
      <c r="K19" s="2">
        <v>-0.1594028472900391</v>
      </c>
      <c r="L19" s="2">
        <v>-0.1718254089355469</v>
      </c>
      <c r="M19" s="2">
        <v>-0.1611404418945312</v>
      </c>
      <c r="N19" s="2">
        <v>-0.1686468124389648</v>
      </c>
      <c r="O19" s="2">
        <v>-0.1636075973510742</v>
      </c>
      <c r="P19" s="2">
        <v>-0.1535968780517578</v>
      </c>
      <c r="Q19" s="2">
        <v>-0.1518898010253906</v>
      </c>
      <c r="R19" s="2">
        <v>-0.1559572219848633</v>
      </c>
      <c r="S19" s="2">
        <v>-0.1584415435791016</v>
      </c>
      <c r="T19" s="2">
        <v>-0.1502161026000977</v>
      </c>
      <c r="U19" s="2">
        <v>-0.1533794403076172</v>
      </c>
      <c r="V19" s="2">
        <v>-0.1570873260498047</v>
      </c>
      <c r="W19" s="2">
        <v>-0.1669740676879883</v>
      </c>
      <c r="X19" s="2">
        <v>-0.1849384307861328</v>
      </c>
      <c r="Y19" s="2">
        <v>-0.2234706878662109</v>
      </c>
      <c r="Z19" s="2">
        <v>-0.201685905456543</v>
      </c>
      <c r="AA19" s="2">
        <v>-0.1595878601074219</v>
      </c>
    </row>
    <row r="20" spans="1:27">
      <c r="A20">
        <v>39025</v>
      </c>
      <c r="B20" t="s">
        <v>17</v>
      </c>
      <c r="C20" t="s">
        <v>78</v>
      </c>
      <c r="D20" s="2">
        <v>-0.1096124649047852</v>
      </c>
      <c r="E20" s="2">
        <v>-0.0995631217956543</v>
      </c>
      <c r="F20" s="2">
        <v>-0.09224176406860352</v>
      </c>
      <c r="G20" s="2">
        <v>-0.08937692642211914</v>
      </c>
      <c r="H20" s="2">
        <v>-0.08794116973876953</v>
      </c>
      <c r="I20" s="2">
        <v>-0.09093809127807617</v>
      </c>
      <c r="J20" s="2">
        <v>-0.1011447906494141</v>
      </c>
      <c r="K20" s="2">
        <v>-0.1247100830078125</v>
      </c>
      <c r="L20" s="2">
        <v>-0.1372833251953125</v>
      </c>
      <c r="M20" s="2">
        <v>-0.1262674331665039</v>
      </c>
      <c r="N20" s="2">
        <v>-0.1338815689086914</v>
      </c>
      <c r="O20" s="2">
        <v>-0.1306972503662109</v>
      </c>
      <c r="P20" s="2">
        <v>-0.1216487884521484</v>
      </c>
      <c r="Q20" s="2">
        <v>-0.1212129592895508</v>
      </c>
      <c r="R20" s="2">
        <v>-0.1235589981079102</v>
      </c>
      <c r="S20" s="2">
        <v>-0.126093864440918</v>
      </c>
      <c r="T20" s="2">
        <v>-0.1189184188842773</v>
      </c>
      <c r="U20" s="2">
        <v>-0.1202182769775391</v>
      </c>
      <c r="V20" s="2">
        <v>-0.1225271224975586</v>
      </c>
      <c r="W20" s="2">
        <v>-0.1296463012695312</v>
      </c>
      <c r="X20" s="2">
        <v>-0.141993522644043</v>
      </c>
      <c r="Y20" s="2">
        <v>-0.1729297637939453</v>
      </c>
      <c r="Z20" s="2">
        <v>-0.1568193435668945</v>
      </c>
      <c r="AA20" s="2">
        <v>-0.1254215240478516</v>
      </c>
    </row>
    <row r="21" spans="1:27">
      <c r="A21">
        <v>39024</v>
      </c>
      <c r="B21" t="s">
        <v>18</v>
      </c>
      <c r="C21" t="s">
        <v>78</v>
      </c>
      <c r="D21" s="2">
        <v>-0.109619140625</v>
      </c>
      <c r="E21" s="2">
        <v>-0.09956884384155273</v>
      </c>
      <c r="F21" s="2">
        <v>-0.09224939346313477</v>
      </c>
      <c r="G21" s="2">
        <v>-0.08938074111938477</v>
      </c>
      <c r="H21" s="2">
        <v>-0.08794593811035156</v>
      </c>
      <c r="I21" s="2">
        <v>-0.09094333648681641</v>
      </c>
      <c r="J21" s="2">
        <v>-0.1011505126953125</v>
      </c>
      <c r="K21" s="2">
        <v>-0.1247177124023438</v>
      </c>
      <c r="L21" s="2">
        <v>-0.1372890472412109</v>
      </c>
      <c r="M21" s="2">
        <v>-0.1262722015380859</v>
      </c>
      <c r="N21" s="2">
        <v>-0.1338825225830078</v>
      </c>
      <c r="O21" s="2">
        <v>-0.1307001113891602</v>
      </c>
      <c r="P21" s="2">
        <v>-0.1216516494750977</v>
      </c>
      <c r="Q21" s="2">
        <v>-0.1212139129638672</v>
      </c>
      <c r="R21" s="2">
        <v>-0.1235618591308594</v>
      </c>
      <c r="S21" s="2">
        <v>-0.1260986328125</v>
      </c>
      <c r="T21" s="2">
        <v>-0.1189241409301758</v>
      </c>
      <c r="U21" s="2">
        <v>-0.1202249526977539</v>
      </c>
      <c r="V21" s="2">
        <v>-0.122532844543457</v>
      </c>
      <c r="W21" s="2">
        <v>-0.1296539306640625</v>
      </c>
      <c r="X21" s="2">
        <v>-0.1420040130615234</v>
      </c>
      <c r="Y21" s="2">
        <v>-0.1729373931884766</v>
      </c>
      <c r="Z21" s="2">
        <v>-0.1568241119384766</v>
      </c>
      <c r="AA21" s="2">
        <v>-0.1254262924194336</v>
      </c>
    </row>
    <row r="22" spans="1:27">
      <c r="A22">
        <v>39030</v>
      </c>
      <c r="B22" t="s">
        <v>19</v>
      </c>
      <c r="C22" t="s">
        <v>78</v>
      </c>
      <c r="D22" s="2">
        <v>-0.1163711547851562</v>
      </c>
      <c r="E22" s="2">
        <v>-0.1050858497619629</v>
      </c>
      <c r="F22" s="2">
        <v>-0.09718704223632812</v>
      </c>
      <c r="G22" s="2">
        <v>-0.09360933303833008</v>
      </c>
      <c r="H22" s="2">
        <v>-0.09239816665649414</v>
      </c>
      <c r="I22" s="2">
        <v>-0.09567070007324219</v>
      </c>
      <c r="J22" s="2">
        <v>-0.1071996688842773</v>
      </c>
      <c r="K22" s="2">
        <v>-0.1332864761352539</v>
      </c>
      <c r="L22" s="2">
        <v>-0.1484975814819336</v>
      </c>
      <c r="M22" s="2">
        <v>-0.1387901306152344</v>
      </c>
      <c r="N22" s="2">
        <v>-0.1480045318603516</v>
      </c>
      <c r="O22" s="2">
        <v>-0.1451520919799805</v>
      </c>
      <c r="P22" s="2">
        <v>-0.1352396011352539</v>
      </c>
      <c r="Q22" s="2">
        <v>-0.1353359222412109</v>
      </c>
      <c r="R22" s="2">
        <v>-0.1378879547119141</v>
      </c>
      <c r="S22" s="2">
        <v>-0.1398410797119141</v>
      </c>
      <c r="T22" s="2">
        <v>-0.131500244140625</v>
      </c>
      <c r="U22" s="2">
        <v>-0.1327981948852539</v>
      </c>
      <c r="V22" s="2">
        <v>-0.1348247528076172</v>
      </c>
      <c r="W22" s="2">
        <v>-0.1419496536254883</v>
      </c>
      <c r="X22" s="2">
        <v>-0.1543865203857422</v>
      </c>
      <c r="Y22" s="2">
        <v>-0.1861667633056641</v>
      </c>
      <c r="Z22" s="2">
        <v>-0.1679344177246094</v>
      </c>
      <c r="AA22" s="2">
        <v>-0.1346035003662109</v>
      </c>
    </row>
    <row r="23" spans="1:27">
      <c r="A23">
        <v>39035</v>
      </c>
      <c r="B23" t="s">
        <v>20</v>
      </c>
      <c r="C23" t="s">
        <v>78</v>
      </c>
      <c r="D23" s="2">
        <v>-0.06379508972167969</v>
      </c>
      <c r="E23" s="2">
        <v>-0.05791902542114258</v>
      </c>
      <c r="F23" s="2">
        <v>-0.04861593246459961</v>
      </c>
      <c r="G23" s="2">
        <v>-0.04453325271606445</v>
      </c>
      <c r="H23" s="2">
        <v>-0.04391002655029297</v>
      </c>
      <c r="I23" s="2">
        <v>-0.04916191101074219</v>
      </c>
      <c r="J23" s="2">
        <v>-0.06314611434936523</v>
      </c>
      <c r="K23" s="2">
        <v>-0.07189369201660156</v>
      </c>
      <c r="M23" s="2">
        <v>-0.05504322052001953</v>
      </c>
      <c r="N23" s="2">
        <v>-0.06822013854980469</v>
      </c>
      <c r="O23" s="2">
        <v>-0.04545688629150391</v>
      </c>
      <c r="P23" s="2">
        <v>-0.03294086456298828</v>
      </c>
      <c r="Q23" s="2">
        <v>-0.01836204528808594</v>
      </c>
      <c r="R23" s="2">
        <v>-0.009000778198242188</v>
      </c>
      <c r="S23" s="2">
        <v>-0.01099681854248047</v>
      </c>
      <c r="T23" s="2">
        <v>-0.0101776123046875</v>
      </c>
      <c r="U23" s="2">
        <v>-0.01234149932861328</v>
      </c>
      <c r="V23" s="2">
        <v>-0.02582263946533203</v>
      </c>
      <c r="W23" s="2">
        <v>-0.03571701049804688</v>
      </c>
      <c r="X23" s="2">
        <v>-0.05860328674316406</v>
      </c>
      <c r="Y23" s="2">
        <v>-0.0895538330078125</v>
      </c>
      <c r="Z23" s="2">
        <v>-0.09261608123779297</v>
      </c>
      <c r="AA23" s="2">
        <v>-0.07318115234375</v>
      </c>
    </row>
    <row r="24" spans="1:27">
      <c r="A24">
        <v>39040</v>
      </c>
      <c r="B24" t="s">
        <v>21</v>
      </c>
      <c r="C24" t="s">
        <v>78</v>
      </c>
      <c r="D24" s="2">
        <v>-0.04426193237304688</v>
      </c>
      <c r="E24" s="2">
        <v>-0.04157829284667969</v>
      </c>
      <c r="F24" s="2">
        <v>-0.04039478302001953</v>
      </c>
      <c r="G24" s="2">
        <v>-0.0394434928894043</v>
      </c>
      <c r="H24" s="2">
        <v>-0.03941249847412109</v>
      </c>
      <c r="I24" s="2">
        <v>-0.04122781753540039</v>
      </c>
      <c r="J24" s="2">
        <v>-0.0421757698059082</v>
      </c>
      <c r="K24" s="2">
        <v>-0.05032539367675781</v>
      </c>
      <c r="L24" s="2">
        <v>-0.06513023376464844</v>
      </c>
      <c r="M24" s="2">
        <v>-0.06896781921386719</v>
      </c>
      <c r="N24" s="2">
        <v>-0.07019805908203125</v>
      </c>
      <c r="O24" s="2">
        <v>-0.07149791717529297</v>
      </c>
      <c r="P24" s="2">
        <v>-0.05978488922119141</v>
      </c>
      <c r="Q24" s="2">
        <v>-0.06146812438964844</v>
      </c>
      <c r="R24" s="2">
        <v>-0.06492042541503906</v>
      </c>
      <c r="S24" s="2">
        <v>-0.06429862976074219</v>
      </c>
      <c r="T24" s="2">
        <v>-0.06227302551269531</v>
      </c>
      <c r="U24" s="2">
        <v>-0.05843544006347656</v>
      </c>
      <c r="V24" s="2">
        <v>-0.06003189086914062</v>
      </c>
      <c r="W24" s="2">
        <v>-0.06196117401123047</v>
      </c>
      <c r="X24" s="2">
        <v>-0.06486320495605469</v>
      </c>
      <c r="Y24" s="2">
        <v>-0.07644081115722656</v>
      </c>
      <c r="Z24" s="2">
        <v>-0.07090282440185547</v>
      </c>
      <c r="AA24" s="2">
        <v>-0.05874538421630859</v>
      </c>
    </row>
    <row r="25" spans="1:27">
      <c r="A25">
        <v>39045</v>
      </c>
      <c r="B25" t="s">
        <v>22</v>
      </c>
      <c r="C25" t="s">
        <v>78</v>
      </c>
      <c r="D25" s="2">
        <v>-0.1015834808349609</v>
      </c>
      <c r="E25" s="2">
        <v>-0.09323644638061523</v>
      </c>
      <c r="F25" s="2">
        <v>-0.08554553985595703</v>
      </c>
      <c r="G25" s="2">
        <v>-0.08188152313232422</v>
      </c>
      <c r="H25" s="2">
        <v>-0.08078384399414062</v>
      </c>
      <c r="I25" s="2">
        <v>-0.0853581428527832</v>
      </c>
      <c r="J25" s="2">
        <v>-0.10052490234375</v>
      </c>
      <c r="K25" s="2">
        <v>-0.1192474365234375</v>
      </c>
      <c r="L25" s="2">
        <v>-0.1299123764038086</v>
      </c>
      <c r="M25" s="2">
        <v>-0.09942245483398438</v>
      </c>
      <c r="N25" s="2">
        <v>-0.1125259399414062</v>
      </c>
      <c r="O25" s="2">
        <v>-0.09204864501953125</v>
      </c>
      <c r="P25" s="2">
        <v>-0.07156562805175781</v>
      </c>
      <c r="Q25" s="2">
        <v>-0.06454086303710938</v>
      </c>
      <c r="R25" s="2">
        <v>-0.05855655670166016</v>
      </c>
      <c r="S25" s="2">
        <v>-0.06366348266601562</v>
      </c>
      <c r="T25" s="2">
        <v>-0.06093883514404297</v>
      </c>
      <c r="U25" s="2">
        <v>-0.06716823577880859</v>
      </c>
      <c r="V25" s="2">
        <v>-0.07692241668701172</v>
      </c>
      <c r="W25" s="2">
        <v>-0.08816623687744141</v>
      </c>
      <c r="X25" s="2">
        <v>-0.1112279891967773</v>
      </c>
      <c r="Y25" s="2">
        <v>-0.1466331481933594</v>
      </c>
      <c r="Z25" s="2">
        <v>-0.1413412094116211</v>
      </c>
      <c r="AA25" s="2">
        <v>-0.1153593063354492</v>
      </c>
    </row>
    <row r="26" spans="1:27">
      <c r="A26">
        <v>39050</v>
      </c>
      <c r="B26" t="s">
        <v>23</v>
      </c>
      <c r="C26" t="s">
        <v>78</v>
      </c>
      <c r="D26" s="2">
        <v>-0.06371498107910156</v>
      </c>
      <c r="E26" s="2">
        <v>-0.05784797668457031</v>
      </c>
      <c r="F26" s="2">
        <v>-0.04855155944824219</v>
      </c>
      <c r="G26" s="2">
        <v>-0.04447460174560547</v>
      </c>
      <c r="H26" s="2">
        <v>-0.04385566711425781</v>
      </c>
      <c r="I26" s="2">
        <v>-0.04910373687744141</v>
      </c>
      <c r="J26" s="2">
        <v>-0.06307268142700195</v>
      </c>
      <c r="K26" s="2">
        <v>-0.07179832458496094</v>
      </c>
      <c r="L26" s="2">
        <v>-0.08570289611816406</v>
      </c>
      <c r="M26" s="2">
        <v>-0.05495834350585938</v>
      </c>
      <c r="N26" s="2">
        <v>-0.06811046600341797</v>
      </c>
      <c r="O26" s="2">
        <v>-0.04537582397460938</v>
      </c>
      <c r="P26" s="2">
        <v>-0.03286933898925781</v>
      </c>
      <c r="Q26" s="2">
        <v>-0.01830482482910156</v>
      </c>
      <c r="R26" s="2">
        <v>-0.008954048156738281</v>
      </c>
      <c r="S26" s="2">
        <v>-0.01096057891845703</v>
      </c>
      <c r="T26" s="2">
        <v>-0.01013755798339844</v>
      </c>
      <c r="U26" s="2">
        <v>-0.01230907440185547</v>
      </c>
      <c r="V26" s="2">
        <v>-0.02577114105224609</v>
      </c>
      <c r="W26" s="2">
        <v>-0.03564643859863281</v>
      </c>
      <c r="X26" s="2">
        <v>-0.05849742889404297</v>
      </c>
      <c r="Y26" s="2">
        <v>-0.08942222595214844</v>
      </c>
      <c r="Z26" s="2">
        <v>-0.09248924255371094</v>
      </c>
      <c r="AA26" s="2">
        <v>-0.07308101654052734</v>
      </c>
    </row>
    <row r="27" spans="1:27">
      <c r="A27">
        <v>39060</v>
      </c>
      <c r="B27" t="s">
        <v>24</v>
      </c>
      <c r="C27" t="s">
        <v>78</v>
      </c>
      <c r="D27" s="2">
        <v>-0.1169052124023438</v>
      </c>
      <c r="E27" s="2">
        <v>-0.1055989265441895</v>
      </c>
      <c r="F27" s="2">
        <v>-0.09755420684814453</v>
      </c>
      <c r="G27" s="2">
        <v>-0.09401798248291016</v>
      </c>
      <c r="H27" s="2">
        <v>-0.09287452697753906</v>
      </c>
      <c r="I27" s="2">
        <v>-0.09604692459106445</v>
      </c>
      <c r="J27" s="2">
        <v>-0.1074495315551758</v>
      </c>
      <c r="K27" s="2">
        <v>-0.1331205368041992</v>
      </c>
      <c r="L27" s="2">
        <v>-0.1483573913574219</v>
      </c>
      <c r="M27" s="2">
        <v>-0.1388025283813477</v>
      </c>
      <c r="N27" s="2">
        <v>-0.1488103866577148</v>
      </c>
      <c r="O27" s="2">
        <v>-0.1456193923950195</v>
      </c>
      <c r="P27" s="2">
        <v>-0.1364421844482422</v>
      </c>
      <c r="Q27" s="2">
        <v>-0.1365327835083008</v>
      </c>
      <c r="R27" s="2">
        <v>-0.1392269134521484</v>
      </c>
      <c r="S27" s="2">
        <v>-0.1414766311645508</v>
      </c>
      <c r="T27" s="2">
        <v>-0.132843017578125</v>
      </c>
      <c r="U27" s="2">
        <v>-0.1342124938964844</v>
      </c>
      <c r="V27" s="2">
        <v>-0.1361045837402344</v>
      </c>
      <c r="W27" s="2">
        <v>-0.1433753967285156</v>
      </c>
      <c r="X27" s="2">
        <v>-0.1557435989379883</v>
      </c>
      <c r="Y27" s="2">
        <v>-0.1874275207519531</v>
      </c>
      <c r="Z27" s="2">
        <v>-0.1684293746948242</v>
      </c>
      <c r="AA27" s="2">
        <v>-0.1348838806152344</v>
      </c>
    </row>
    <row r="28" spans="1:27">
      <c r="A28">
        <v>39065</v>
      </c>
      <c r="B28" t="s">
        <v>25</v>
      </c>
      <c r="C28" t="s">
        <v>78</v>
      </c>
      <c r="D28" s="2">
        <v>-0.1773300170898438</v>
      </c>
      <c r="E28" s="2">
        <v>-0.1643834114074707</v>
      </c>
      <c r="F28" s="2">
        <v>-0.1511740684509277</v>
      </c>
      <c r="G28" s="2">
        <v>-0.1460380554199219</v>
      </c>
      <c r="H28" s="2">
        <v>-0.1438398361206055</v>
      </c>
      <c r="I28" s="2">
        <v>-0.1488132476806641</v>
      </c>
      <c r="J28" s="2">
        <v>-0.1651334762573242</v>
      </c>
      <c r="K28" s="2">
        <v>-0.1990251541137695</v>
      </c>
      <c r="L28" s="2">
        <v>-0.2056083679199219</v>
      </c>
      <c r="M28" s="2">
        <v>-0.1944942474365234</v>
      </c>
      <c r="N28" s="2">
        <v>-0.2005710601806641</v>
      </c>
      <c r="O28" s="2">
        <v>-0.1820297241210938</v>
      </c>
      <c r="P28" s="2">
        <v>-0.1748800277709961</v>
      </c>
      <c r="Q28" s="2">
        <v>-0.1734933853149414</v>
      </c>
      <c r="R28" s="2">
        <v>-0.18218994140625</v>
      </c>
      <c r="S28" s="2">
        <v>-0.1852321624755859</v>
      </c>
      <c r="T28" s="2">
        <v>-0.177454948425293</v>
      </c>
      <c r="U28" s="2">
        <v>-0.1846818923950195</v>
      </c>
      <c r="V28" s="2">
        <v>-0.1922903060913086</v>
      </c>
      <c r="W28" s="2">
        <v>-0.2088251113891602</v>
      </c>
      <c r="X28" s="2">
        <v>-0.2318696975708008</v>
      </c>
      <c r="Y28" s="2">
        <v>-0.2789707183837891</v>
      </c>
      <c r="Z28" s="2">
        <v>-0.2537765502929688</v>
      </c>
      <c r="AA28" s="2">
        <v>-0.1920309066772461</v>
      </c>
    </row>
    <row r="29" spans="1:27">
      <c r="A29">
        <v>39070</v>
      </c>
      <c r="B29" t="s">
        <v>26</v>
      </c>
      <c r="C29" t="s">
        <v>78</v>
      </c>
      <c r="D29" s="2">
        <v>-0.08235740661621094</v>
      </c>
      <c r="E29" s="2">
        <v>-0.07575321197509766</v>
      </c>
      <c r="F29" s="2">
        <v>-0.07062530517578125</v>
      </c>
      <c r="G29" s="2">
        <v>-0.06827211380004883</v>
      </c>
      <c r="H29" s="2">
        <v>-0.06740760803222656</v>
      </c>
      <c r="I29" s="2">
        <v>-0.06995105743408203</v>
      </c>
      <c r="J29" s="2">
        <v>-0.07725667953491211</v>
      </c>
      <c r="K29" s="2">
        <v>-0.09309196472167969</v>
      </c>
      <c r="L29" s="2">
        <v>-0.09674835205078125</v>
      </c>
      <c r="M29" s="2">
        <v>-0.07623672485351562</v>
      </c>
      <c r="N29" s="2">
        <v>-0.08195114135742188</v>
      </c>
      <c r="O29" s="2">
        <v>-0.07856464385986328</v>
      </c>
      <c r="P29" s="2">
        <v>-0.06971549987792969</v>
      </c>
      <c r="Q29" s="2">
        <v>-0.06886863708496094</v>
      </c>
      <c r="R29" s="2">
        <v>-0.07024192810058594</v>
      </c>
      <c r="S29" s="2">
        <v>-0.07745456695556641</v>
      </c>
      <c r="T29" s="2">
        <v>-0.07386016845703125</v>
      </c>
      <c r="U29" s="2">
        <v>-0.07500553131103516</v>
      </c>
      <c r="V29" s="2">
        <v>-0.07814502716064453</v>
      </c>
      <c r="W29" s="2">
        <v>-0.08351993560791016</v>
      </c>
      <c r="X29" s="2">
        <v>-0.09153461456298828</v>
      </c>
      <c r="Y29" s="2">
        <v>-0.1159420013427734</v>
      </c>
      <c r="Z29" s="2">
        <v>-0.106414794921875</v>
      </c>
      <c r="AA29" s="2">
        <v>-0.08437633514404297</v>
      </c>
    </row>
    <row r="30" spans="1:27">
      <c r="A30">
        <v>29070</v>
      </c>
      <c r="B30" t="s">
        <v>27</v>
      </c>
      <c r="C30" t="s">
        <v>78</v>
      </c>
      <c r="D30" s="2">
        <v>-0.07863044738769531</v>
      </c>
      <c r="E30" s="2">
        <v>-0.07207822799682617</v>
      </c>
      <c r="F30" s="2">
        <v>-0.06694507598876953</v>
      </c>
      <c r="G30" s="2">
        <v>-0.06462430953979492</v>
      </c>
      <c r="H30" s="2">
        <v>-0.06374788284301758</v>
      </c>
      <c r="I30" s="2">
        <v>-0.06625080108642578</v>
      </c>
      <c r="J30" s="2">
        <v>-0.07360029220581055</v>
      </c>
      <c r="K30" s="2">
        <v>-0.08852958679199219</v>
      </c>
      <c r="L30" s="2">
        <v>-0.09755706787109375</v>
      </c>
      <c r="M30" s="2">
        <v>-0.08363056182861328</v>
      </c>
      <c r="N30" s="2">
        <v>-0.08840465545654297</v>
      </c>
      <c r="O30" s="2">
        <v>-0.08488368988037109</v>
      </c>
      <c r="P30" s="2">
        <v>-0.07694911956787109</v>
      </c>
      <c r="Q30" s="2">
        <v>-0.07615756988525391</v>
      </c>
      <c r="R30" s="2">
        <v>-0.07709598541259766</v>
      </c>
      <c r="S30" s="2">
        <v>-0.08120059967041016</v>
      </c>
      <c r="T30" s="2">
        <v>-0.07688426971435547</v>
      </c>
      <c r="U30" s="2">
        <v>-0.07811927795410156</v>
      </c>
      <c r="V30" s="2">
        <v>-0.08013343811035156</v>
      </c>
      <c r="W30" s="2">
        <v>-0.08544063568115234</v>
      </c>
      <c r="X30" s="2">
        <v>-0.09414005279541016</v>
      </c>
      <c r="Y30" s="2">
        <v>-0.1177349090576172</v>
      </c>
      <c r="Z30" s="2">
        <v>-0.1087722778320312</v>
      </c>
      <c r="AA30" s="2">
        <v>-0.08718109130859375</v>
      </c>
    </row>
    <row r="31" spans="1:27">
      <c r="A31">
        <v>39095</v>
      </c>
      <c r="B31" t="s">
        <v>28</v>
      </c>
      <c r="C31" t="s">
        <v>78</v>
      </c>
      <c r="D31" s="2">
        <v>-0.1106185913085938</v>
      </c>
      <c r="E31" s="2">
        <v>-0.09992027282714844</v>
      </c>
      <c r="F31" s="2">
        <v>-0.09231853485107422</v>
      </c>
      <c r="G31" s="2">
        <v>-0.08893442153930664</v>
      </c>
      <c r="H31" s="2">
        <v>-0.0877690315246582</v>
      </c>
      <c r="I31" s="2">
        <v>-0.0908055305480957</v>
      </c>
      <c r="J31" s="2">
        <v>-0.10162353515625</v>
      </c>
      <c r="K31" s="2">
        <v>-0.1259937286376953</v>
      </c>
      <c r="L31" s="2">
        <v>-0.1403894424438477</v>
      </c>
      <c r="M31" s="2">
        <v>-0.1305675506591797</v>
      </c>
      <c r="N31" s="2">
        <v>-0.1393871307373047</v>
      </c>
      <c r="O31" s="2">
        <v>-0.13702392578125</v>
      </c>
      <c r="P31" s="2">
        <v>-0.1275081634521484</v>
      </c>
      <c r="Q31" s="2">
        <v>-0.1277189254760742</v>
      </c>
      <c r="R31" s="2">
        <v>-0.1303911209106445</v>
      </c>
      <c r="S31" s="2">
        <v>-0.1326904296875</v>
      </c>
      <c r="T31" s="2">
        <v>-0.1248512268066406</v>
      </c>
      <c r="U31" s="2">
        <v>-0.1260128021240234</v>
      </c>
      <c r="V31" s="2">
        <v>-0.1281013488769531</v>
      </c>
      <c r="W31" s="2">
        <v>-0.1351022720336914</v>
      </c>
      <c r="X31" s="2">
        <v>-0.1471843719482422</v>
      </c>
      <c r="Y31" s="2">
        <v>-0.1780147552490234</v>
      </c>
      <c r="Z31" s="2">
        <v>-0.16064453125</v>
      </c>
      <c r="AA31" s="2">
        <v>-0.1280450820922852</v>
      </c>
    </row>
    <row r="32" spans="1:27">
      <c r="A32">
        <v>39100</v>
      </c>
      <c r="B32" t="s">
        <v>29</v>
      </c>
      <c r="C32" t="s">
        <v>78</v>
      </c>
      <c r="D32" s="2">
        <v>-0.1123218536376953</v>
      </c>
      <c r="E32" s="2">
        <v>-0.1018948554992676</v>
      </c>
      <c r="F32" s="2">
        <v>-0.09428739547729492</v>
      </c>
      <c r="G32" s="2">
        <v>-0.09117650985717773</v>
      </c>
      <c r="H32" s="2">
        <v>-0.0898747444152832</v>
      </c>
      <c r="I32" s="2">
        <v>-0.0931086540222168</v>
      </c>
      <c r="J32" s="2">
        <v>-0.1038060188293457</v>
      </c>
      <c r="K32" s="2">
        <v>-0.1280527114868164</v>
      </c>
      <c r="L32" s="2">
        <v>-0.1403026580810547</v>
      </c>
      <c r="M32" s="2">
        <v>-0.1283950805664062</v>
      </c>
      <c r="N32" s="2">
        <v>-0.1374006271362305</v>
      </c>
      <c r="O32" s="2">
        <v>-0.1335315704345703</v>
      </c>
      <c r="P32" s="2">
        <v>-0.1244726181030273</v>
      </c>
      <c r="Q32" s="2">
        <v>-0.1240940093994141</v>
      </c>
      <c r="R32" s="2">
        <v>-0.1263580322265625</v>
      </c>
      <c r="S32" s="2">
        <v>-0.129420280456543</v>
      </c>
      <c r="T32" s="2">
        <v>-0.1219625473022461</v>
      </c>
      <c r="U32" s="2">
        <v>-0.1232118606567383</v>
      </c>
      <c r="V32" s="2">
        <v>-0.1254653930664062</v>
      </c>
      <c r="W32" s="2">
        <v>-0.1325435638427734</v>
      </c>
      <c r="X32" s="2">
        <v>-0.1444969177246094</v>
      </c>
      <c r="Y32" s="2">
        <v>-0.1755084991455078</v>
      </c>
      <c r="Z32" s="2">
        <v>-0.1587533950805664</v>
      </c>
      <c r="AA32" s="2">
        <v>-0.127039909362793</v>
      </c>
    </row>
    <row r="33" spans="1:27">
      <c r="A33">
        <v>39110</v>
      </c>
      <c r="B33" t="s">
        <v>30</v>
      </c>
      <c r="C33" t="s">
        <v>78</v>
      </c>
      <c r="D33" s="2">
        <v>-0.05511665344238281</v>
      </c>
      <c r="E33" s="2">
        <v>-0.05084562301635742</v>
      </c>
      <c r="F33" s="2">
        <v>-0.04721784591674805</v>
      </c>
      <c r="G33" s="2">
        <v>-0.04530239105224609</v>
      </c>
      <c r="H33" s="2">
        <v>-0.04464197158813477</v>
      </c>
      <c r="I33" s="2">
        <v>-0.04755926132202148</v>
      </c>
      <c r="J33" s="2">
        <v>-0.05358076095581055</v>
      </c>
      <c r="K33" s="2">
        <v>-0.05939769744873047</v>
      </c>
      <c r="L33" s="2">
        <v>-0.07490825653076172</v>
      </c>
      <c r="M33" s="2">
        <v>-0.07828712463378906</v>
      </c>
      <c r="N33" s="2">
        <v>-0.07961177825927734</v>
      </c>
      <c r="O33" s="2">
        <v>-0.0712432861328125</v>
      </c>
      <c r="P33" s="2">
        <v>-0.06354331970214844</v>
      </c>
      <c r="Q33" s="2">
        <v>-0.06199741363525391</v>
      </c>
      <c r="R33" s="2">
        <v>-0.06178569793701172</v>
      </c>
      <c r="S33" s="2">
        <v>-0.06229496002197266</v>
      </c>
      <c r="T33" s="2">
        <v>-0.05912590026855469</v>
      </c>
      <c r="U33" s="2">
        <v>-0.05458545684814453</v>
      </c>
      <c r="V33" s="2">
        <v>-0.05626964569091797</v>
      </c>
      <c r="W33" s="2">
        <v>-0.06202507019042969</v>
      </c>
      <c r="X33" s="2">
        <v>-0.06783580780029297</v>
      </c>
      <c r="Y33" s="2">
        <v>-0.08561515808105469</v>
      </c>
      <c r="Z33" s="2">
        <v>-0.08131313323974609</v>
      </c>
      <c r="AA33" s="2">
        <v>-0.06847381591796875</v>
      </c>
    </row>
    <row r="34" spans="1:27">
      <c r="A34">
        <v>39112</v>
      </c>
      <c r="B34" t="s">
        <v>31</v>
      </c>
      <c r="C34" t="s">
        <v>78</v>
      </c>
      <c r="D34" s="2">
        <v>-0.05623245239257812</v>
      </c>
      <c r="E34" s="2">
        <v>-0.05211591720581055</v>
      </c>
      <c r="F34" s="2">
        <v>-0.04911518096923828</v>
      </c>
      <c r="G34" s="2">
        <v>-0.04749536514282227</v>
      </c>
      <c r="H34" s="2">
        <v>-0.04695844650268555</v>
      </c>
      <c r="I34" s="2">
        <v>-0.04955434799194336</v>
      </c>
      <c r="J34" s="2">
        <v>-0.05438947677612305</v>
      </c>
      <c r="K34" s="2">
        <v>-0.06079673767089844</v>
      </c>
      <c r="L34" s="2">
        <v>-0.07643890380859375</v>
      </c>
      <c r="M34" s="2">
        <v>-0.08521747589111328</v>
      </c>
      <c r="N34" s="2">
        <v>-0.08637714385986328</v>
      </c>
      <c r="O34" s="2">
        <v>-0.07971477508544922</v>
      </c>
      <c r="P34" s="2">
        <v>-0.07038974761962891</v>
      </c>
      <c r="Q34" s="2">
        <v>-0.07029056549072266</v>
      </c>
      <c r="R34" s="2">
        <v>-0.07153797149658203</v>
      </c>
      <c r="S34" s="2">
        <v>-0.07141494750976562</v>
      </c>
      <c r="T34" s="2">
        <v>-0.06860923767089844</v>
      </c>
      <c r="U34" s="2">
        <v>-0.05950832366943359</v>
      </c>
      <c r="V34" s="2">
        <v>-0.06142330169677734</v>
      </c>
      <c r="W34" s="2">
        <v>-0.06643104553222656</v>
      </c>
      <c r="X34" s="2">
        <v>-0.07154273986816406</v>
      </c>
      <c r="Y34" s="2">
        <v>-0.08882331848144531</v>
      </c>
      <c r="Z34" s="2">
        <v>-0.08285999298095703</v>
      </c>
      <c r="AA34" s="2">
        <v>-0.07008838653564453</v>
      </c>
    </row>
    <row r="35" spans="1:27">
      <c r="A35">
        <v>39115</v>
      </c>
      <c r="B35" t="s">
        <v>32</v>
      </c>
      <c r="C35" t="s">
        <v>78</v>
      </c>
      <c r="D35" s="2">
        <v>-0.09146404266357422</v>
      </c>
      <c r="E35" s="2">
        <v>-0.08429336547851562</v>
      </c>
      <c r="F35" s="2">
        <v>-0.07832002639770508</v>
      </c>
      <c r="G35" s="2">
        <v>-0.07565641403198242</v>
      </c>
      <c r="H35" s="2">
        <v>-0.0745086669921875</v>
      </c>
      <c r="I35" s="2">
        <v>-0.07766437530517578</v>
      </c>
      <c r="J35" s="2">
        <v>-0.08690023422241211</v>
      </c>
      <c r="K35" s="2">
        <v>-0.1044445037841797</v>
      </c>
      <c r="L35" s="2">
        <v>-0.1092386245727539</v>
      </c>
      <c r="M35" s="2">
        <v>-0.08733844757080078</v>
      </c>
      <c r="N35" s="2">
        <v>-0.09506988525390625</v>
      </c>
      <c r="O35" s="2">
        <v>-0.08837413787841797</v>
      </c>
      <c r="P35" s="2">
        <v>-0.0773468017578125</v>
      </c>
      <c r="Q35" s="2">
        <v>-0.07591342926025391</v>
      </c>
      <c r="R35" s="2">
        <v>-0.07598495483398438</v>
      </c>
      <c r="S35" s="2">
        <v>-0.08245468139648438</v>
      </c>
      <c r="T35" s="2">
        <v>-0.07929897308349609</v>
      </c>
      <c r="U35" s="2">
        <v>-0.08245849609375</v>
      </c>
      <c r="V35" s="2">
        <v>-0.08550071716308594</v>
      </c>
      <c r="W35" s="2">
        <v>-0.09277439117431641</v>
      </c>
      <c r="X35" s="2">
        <v>-0.1038846969604492</v>
      </c>
      <c r="Y35" s="2">
        <v>-0.1314334869384766</v>
      </c>
      <c r="Z35" s="2">
        <v>-0.1217937469482422</v>
      </c>
      <c r="AA35" s="2">
        <v>-0.09689712524414062</v>
      </c>
    </row>
    <row r="36" spans="1:27">
      <c r="A36">
        <v>39125</v>
      </c>
      <c r="B36" t="s">
        <v>33</v>
      </c>
      <c r="C36" t="s">
        <v>78</v>
      </c>
      <c r="D36" s="2">
        <v>-0.01033687591552734</v>
      </c>
      <c r="E36" s="2">
        <v>-0.0091705322265625</v>
      </c>
      <c r="F36" s="2">
        <v>-0.00664520263671875</v>
      </c>
      <c r="G36" s="2">
        <v>-0.005220413208007812</v>
      </c>
      <c r="H36" s="2">
        <v>-0.004652023315429688</v>
      </c>
      <c r="I36" s="2">
        <v>-0.006320953369140625</v>
      </c>
      <c r="J36" s="2">
        <v>-0.011322021484375</v>
      </c>
      <c r="K36" s="2">
        <v>-0.009867668151855469</v>
      </c>
      <c r="L36" s="2">
        <v>-0.02206611633300781</v>
      </c>
      <c r="M36" s="2">
        <v>-0.008368492126464844</v>
      </c>
      <c r="N36" s="2">
        <v>-0.006601333618164062</v>
      </c>
      <c r="O36" s="2">
        <v>0.002696037292480469</v>
      </c>
      <c r="P36" s="2">
        <v>0.002881050109863281</v>
      </c>
      <c r="Q36" s="2">
        <v>0.007205009460449219</v>
      </c>
      <c r="R36" s="2">
        <v>0.01348972320556641</v>
      </c>
      <c r="S36" s="2">
        <v>0.01123905181884766</v>
      </c>
      <c r="T36" s="2">
        <v>0.01262378692626953</v>
      </c>
      <c r="U36" s="2">
        <v>0.00887298583984375</v>
      </c>
      <c r="V36" s="2">
        <v>0.01071071624755859</v>
      </c>
      <c r="W36" s="2">
        <v>0.006413459777832031</v>
      </c>
      <c r="X36" s="2">
        <v>0.000324249267578125</v>
      </c>
      <c r="Y36" s="2">
        <v>-0.01411247253417969</v>
      </c>
      <c r="Z36" s="2">
        <v>-0.02085494995117188</v>
      </c>
      <c r="AA36" s="2">
        <v>-0.01834011077880859</v>
      </c>
    </row>
    <row r="37" spans="1:27">
      <c r="A37">
        <v>39140</v>
      </c>
      <c r="B37" t="s">
        <v>34</v>
      </c>
      <c r="C37" t="s">
        <v>78</v>
      </c>
      <c r="D37" s="2">
        <v>-0.1183395385742188</v>
      </c>
      <c r="E37" s="2">
        <v>-0.1069803237915039</v>
      </c>
      <c r="F37" s="2">
        <v>-0.0988469123840332</v>
      </c>
      <c r="G37" s="2">
        <v>-0.09540891647338867</v>
      </c>
      <c r="H37" s="2">
        <v>-0.0942683219909668</v>
      </c>
      <c r="I37" s="2">
        <v>-0.09753847122192383</v>
      </c>
      <c r="J37" s="2">
        <v>-0.1090235710144043</v>
      </c>
      <c r="K37" s="2">
        <v>-0.1348638534545898</v>
      </c>
      <c r="L37" s="2">
        <v>-0.1494779586791992</v>
      </c>
      <c r="M37" s="2">
        <v>-0.1392335891723633</v>
      </c>
      <c r="N37" s="2">
        <v>-0.1490468978881836</v>
      </c>
      <c r="O37" s="2">
        <v>-0.1454849243164062</v>
      </c>
      <c r="P37" s="2">
        <v>-0.1358213424682617</v>
      </c>
      <c r="Q37" s="2">
        <v>-0.1356363296508789</v>
      </c>
      <c r="R37" s="2">
        <v>-0.1382684707641602</v>
      </c>
      <c r="S37" s="2">
        <v>-0.1406307220458984</v>
      </c>
      <c r="T37" s="2">
        <v>-0.1321144104003906</v>
      </c>
      <c r="U37" s="2">
        <v>-0.1335678100585938</v>
      </c>
      <c r="V37" s="2">
        <v>-0.1354589462280273</v>
      </c>
      <c r="W37" s="2">
        <v>-0.14276123046875</v>
      </c>
      <c r="X37" s="2">
        <v>-0.1551570892333984</v>
      </c>
      <c r="Y37" s="2">
        <v>-0.1872539520263672</v>
      </c>
      <c r="Z37" s="2">
        <v>-0.1684303283691406</v>
      </c>
      <c r="AA37" s="2">
        <v>-0.1355094909667969</v>
      </c>
    </row>
    <row r="38" spans="1:27">
      <c r="A38">
        <v>39144</v>
      </c>
      <c r="B38" t="s">
        <v>35</v>
      </c>
      <c r="C38" t="s">
        <v>78</v>
      </c>
      <c r="D38" s="2">
        <v>-0.08901691436767578</v>
      </c>
      <c r="E38" s="2">
        <v>-0.08124208450317383</v>
      </c>
      <c r="F38" s="2">
        <v>-0.07548046112060547</v>
      </c>
      <c r="G38" s="2">
        <v>-0.07291793823242188</v>
      </c>
      <c r="H38" s="2">
        <v>-0.07193851470947266</v>
      </c>
      <c r="I38" s="2">
        <v>-0.07449245452880859</v>
      </c>
      <c r="J38" s="2">
        <v>-0.08256816864013672</v>
      </c>
      <c r="K38" s="2">
        <v>-0.1008796691894531</v>
      </c>
      <c r="L38" s="2">
        <v>-0.1123371124267578</v>
      </c>
      <c r="M38" s="2">
        <v>-0.1011228561401367</v>
      </c>
      <c r="N38" s="2">
        <v>-0.1069917678833008</v>
      </c>
      <c r="O38" s="2">
        <v>-0.1044692993164062</v>
      </c>
      <c r="P38" s="2">
        <v>-0.09573745727539062</v>
      </c>
      <c r="Q38" s="2">
        <v>-0.09543418884277344</v>
      </c>
      <c r="R38" s="2">
        <v>-0.09739971160888672</v>
      </c>
      <c r="S38" s="2">
        <v>-0.100189208984375</v>
      </c>
      <c r="T38" s="2">
        <v>-0.09477519989013672</v>
      </c>
      <c r="U38" s="2">
        <v>-0.09574413299560547</v>
      </c>
      <c r="V38" s="2">
        <v>-0.09782505035400391</v>
      </c>
      <c r="W38" s="2">
        <v>-0.1035394668579102</v>
      </c>
      <c r="X38" s="2">
        <v>-0.1138381958007812</v>
      </c>
      <c r="Y38" s="2">
        <v>-0.1399040222167969</v>
      </c>
      <c r="Z38" s="2">
        <v>-0.1276149749755859</v>
      </c>
      <c r="AA38" s="2">
        <v>-0.1016654968261719</v>
      </c>
    </row>
    <row r="39" spans="1:27">
      <c r="A39">
        <v>29144</v>
      </c>
      <c r="B39" t="s">
        <v>36</v>
      </c>
      <c r="C39" t="s">
        <v>78</v>
      </c>
      <c r="D39" s="2">
        <v>-0.07844066619873047</v>
      </c>
      <c r="E39" s="2">
        <v>-0.07190418243408203</v>
      </c>
      <c r="F39" s="2">
        <v>-0.06678676605224609</v>
      </c>
      <c r="G39" s="2">
        <v>-0.06447219848632812</v>
      </c>
      <c r="H39" s="2">
        <v>-0.0635991096496582</v>
      </c>
      <c r="I39" s="2">
        <v>-0.06609392166137695</v>
      </c>
      <c r="J39" s="2">
        <v>-0.07341623306274414</v>
      </c>
      <c r="K39" s="2">
        <v>-0.08831501007080078</v>
      </c>
      <c r="L39" s="2">
        <v>-0.09741973876953125</v>
      </c>
      <c r="M39" s="2">
        <v>-0.08360576629638672</v>
      </c>
      <c r="N39" s="2">
        <v>-0.08836078643798828</v>
      </c>
      <c r="O39" s="2">
        <v>-0.08487415313720703</v>
      </c>
      <c r="P39" s="2">
        <v>-0.07693958282470703</v>
      </c>
      <c r="Q39" s="2">
        <v>-0.07615756988525391</v>
      </c>
      <c r="R39" s="2">
        <v>-0.0771026611328125</v>
      </c>
      <c r="S39" s="2">
        <v>-0.08115291595458984</v>
      </c>
      <c r="T39" s="2">
        <v>-0.07683849334716797</v>
      </c>
      <c r="U39" s="2">
        <v>-0.07806015014648438</v>
      </c>
      <c r="V39" s="2">
        <v>-0.08005905151367188</v>
      </c>
      <c r="W39" s="2">
        <v>-0.08534717559814453</v>
      </c>
      <c r="X39" s="2">
        <v>-0.0940399169921875</v>
      </c>
      <c r="Y39" s="2">
        <v>-0.117584228515625</v>
      </c>
      <c r="Z39" s="2">
        <v>-0.1086330413818359</v>
      </c>
      <c r="AA39" s="2">
        <v>-0.0870819091796875</v>
      </c>
    </row>
    <row r="40" spans="1:27">
      <c r="A40">
        <v>39145</v>
      </c>
      <c r="B40" t="s">
        <v>37</v>
      </c>
      <c r="C40" t="s">
        <v>78</v>
      </c>
      <c r="D40" s="2">
        <v>-0.06174468994140625</v>
      </c>
      <c r="E40" s="2">
        <v>-0.05706691741943359</v>
      </c>
      <c r="F40" s="2">
        <v>-0.05373144149780273</v>
      </c>
      <c r="G40" s="2">
        <v>-0.05219745635986328</v>
      </c>
      <c r="H40" s="2">
        <v>-0.05156850814819336</v>
      </c>
      <c r="I40" s="2">
        <v>-0.05449342727661133</v>
      </c>
      <c r="J40" s="2">
        <v>-0.05998086929321289</v>
      </c>
      <c r="K40" s="2">
        <v>-0.06615829467773438</v>
      </c>
      <c r="L40" s="2">
        <v>-0.0824737548828125</v>
      </c>
      <c r="M40" s="2">
        <v>-0.1064043045043945</v>
      </c>
      <c r="N40" s="2">
        <v>-0.1083288192749023</v>
      </c>
      <c r="O40" s="2">
        <v>-0.09848594665527344</v>
      </c>
      <c r="P40" s="2">
        <v>-0.08782958984375</v>
      </c>
      <c r="Q40" s="2">
        <v>-0.08882427215576172</v>
      </c>
      <c r="R40" s="2">
        <v>-0.09076213836669922</v>
      </c>
      <c r="S40" s="2">
        <v>-0.08981227874755859</v>
      </c>
      <c r="T40" s="2">
        <v>-0.08646965026855469</v>
      </c>
      <c r="U40" s="2">
        <v>-0.06487464904785156</v>
      </c>
      <c r="V40" s="2">
        <v>-0.06702804565429688</v>
      </c>
      <c r="W40" s="2">
        <v>-0.07316684722900391</v>
      </c>
      <c r="X40" s="2">
        <v>-0.07843494415283203</v>
      </c>
      <c r="Y40" s="2">
        <v>-0.0948944091796875</v>
      </c>
      <c r="Z40" s="2">
        <v>-0.08953571319580078</v>
      </c>
      <c r="AA40" s="2">
        <v>-0.07604312896728516</v>
      </c>
    </row>
    <row r="41" spans="1:27">
      <c r="A41">
        <v>39150</v>
      </c>
      <c r="B41" t="s">
        <v>38</v>
      </c>
      <c r="C41" t="s">
        <v>78</v>
      </c>
      <c r="D41" s="2">
        <v>-0.1255626678466797</v>
      </c>
      <c r="E41" s="2">
        <v>-0.1155171394348145</v>
      </c>
      <c r="F41" s="2">
        <v>-0.106748104095459</v>
      </c>
      <c r="G41" s="2">
        <v>-0.1030735969543457</v>
      </c>
      <c r="H41" s="2">
        <v>-0.1014432907104492</v>
      </c>
      <c r="I41" s="2">
        <v>-0.1050891876220703</v>
      </c>
      <c r="J41" s="2">
        <v>-0.1165575981140137</v>
      </c>
      <c r="K41" s="2">
        <v>-0.1419811248779297</v>
      </c>
      <c r="L41" s="2">
        <v>-0.1520223617553711</v>
      </c>
      <c r="M41" s="2">
        <v>-0.1407594680786133</v>
      </c>
      <c r="N41" s="2">
        <v>-0.1464147567749023</v>
      </c>
      <c r="O41" s="2">
        <v>-0.1382427215576172</v>
      </c>
      <c r="P41" s="2">
        <v>-0.1295614242553711</v>
      </c>
      <c r="Q41" s="2">
        <v>-0.1286020278930664</v>
      </c>
      <c r="R41" s="2">
        <v>-0.1330318450927734</v>
      </c>
      <c r="S41" s="2">
        <v>-0.136082649230957</v>
      </c>
      <c r="T41" s="2">
        <v>-0.1294918060302734</v>
      </c>
      <c r="U41" s="2">
        <v>-0.1330633163452148</v>
      </c>
      <c r="V41" s="2">
        <v>-0.1372251510620117</v>
      </c>
      <c r="W41" s="2">
        <v>-0.1474027633666992</v>
      </c>
      <c r="X41" s="2">
        <v>-0.1723175048828125</v>
      </c>
      <c r="Y41" s="2">
        <v>-0.2092475891113281</v>
      </c>
      <c r="Z41" s="2">
        <v>-0.1907386779785156</v>
      </c>
      <c r="AA41" s="2">
        <v>-0.1408977508544922</v>
      </c>
    </row>
    <row r="42" spans="1:27">
      <c r="A42">
        <v>29155</v>
      </c>
      <c r="B42" t="s">
        <v>39</v>
      </c>
      <c r="C42" t="s">
        <v>78</v>
      </c>
      <c r="D42" s="2">
        <v>-0.04783344268798828</v>
      </c>
      <c r="F42" s="2">
        <v>-0.04179859161376953</v>
      </c>
      <c r="G42" s="2">
        <v>-0.04037666320800781</v>
      </c>
      <c r="H42" s="2">
        <v>-0.03996372222900391</v>
      </c>
      <c r="I42" s="2">
        <v>-0.0418858528137207</v>
      </c>
      <c r="J42" s="2">
        <v>-0.04577779769897461</v>
      </c>
      <c r="K42" s="2">
        <v>-0.05288219451904297</v>
      </c>
      <c r="L42" s="2">
        <v>-0.06535053253173828</v>
      </c>
      <c r="M42" s="2">
        <v>-0.05997657775878906</v>
      </c>
      <c r="N42" s="2">
        <v>-0.06155872344970703</v>
      </c>
      <c r="O42" s="2">
        <v>-0.05905055999755859</v>
      </c>
      <c r="P42" s="2">
        <v>-0.05110740661621094</v>
      </c>
      <c r="Q42" s="2">
        <v>-0.05078125</v>
      </c>
      <c r="R42" s="2">
        <v>-0.05122852325439453</v>
      </c>
      <c r="S42" s="2">
        <v>-0.05246448516845703</v>
      </c>
      <c r="T42" s="2">
        <v>-0.05004978179931641</v>
      </c>
      <c r="U42" s="2">
        <v>-0.0489044189453125</v>
      </c>
      <c r="V42" s="2">
        <v>-0.05003166198730469</v>
      </c>
      <c r="W42" s="2">
        <v>-0.05321693420410156</v>
      </c>
      <c r="X42" s="2">
        <v>-0.05846405029296875</v>
      </c>
      <c r="Y42" s="2">
        <v>-0.074554443359375</v>
      </c>
      <c r="Z42" s="2">
        <v>-0.07064723968505859</v>
      </c>
      <c r="AA42" s="2">
        <v>-0.05826091766357422</v>
      </c>
    </row>
    <row r="43" spans="1:27">
      <c r="A43">
        <v>39155</v>
      </c>
      <c r="B43" t="s">
        <v>40</v>
      </c>
      <c r="C43" t="s">
        <v>78</v>
      </c>
      <c r="D43" s="2">
        <v>-0.04737567901611328</v>
      </c>
      <c r="F43" s="2">
        <v>-0.04347896575927734</v>
      </c>
      <c r="G43" s="2">
        <v>-0.04257631301879883</v>
      </c>
      <c r="H43" s="2">
        <v>-0.04247426986694336</v>
      </c>
      <c r="I43" s="2">
        <v>-0.04385137557983398</v>
      </c>
      <c r="J43" s="2">
        <v>-0.04502582550048828</v>
      </c>
      <c r="K43" s="2">
        <v>-0.05244922637939453</v>
      </c>
      <c r="L43" s="2">
        <v>-0.06754398345947266</v>
      </c>
      <c r="M43" s="2">
        <v>-0.07095146179199219</v>
      </c>
      <c r="N43" s="2">
        <v>-0.07226943969726562</v>
      </c>
      <c r="O43" s="2">
        <v>-0.07408046722412109</v>
      </c>
      <c r="P43" s="2">
        <v>-0.06292724609375</v>
      </c>
      <c r="Q43" s="2">
        <v>-0.06487941741943359</v>
      </c>
      <c r="R43" s="2">
        <v>-0.06828022003173828</v>
      </c>
      <c r="S43" s="2">
        <v>-0.06737804412841797</v>
      </c>
      <c r="T43" s="2">
        <v>-0.06529045104980469</v>
      </c>
      <c r="U43" s="2">
        <v>-0.06136798858642578</v>
      </c>
      <c r="V43" s="2">
        <v>-0.06296920776367188</v>
      </c>
      <c r="W43" s="2">
        <v>-0.06426048278808594</v>
      </c>
      <c r="X43" s="2">
        <v>-0.06710529327392578</v>
      </c>
      <c r="Y43" s="2">
        <v>-0.07984542846679688</v>
      </c>
      <c r="Z43" s="2">
        <v>-0.07314109802246094</v>
      </c>
      <c r="AA43" s="2">
        <v>-0.06129932403564453</v>
      </c>
    </row>
    <row r="44" spans="1:27">
      <c r="A44">
        <v>39160</v>
      </c>
      <c r="B44" t="s">
        <v>41</v>
      </c>
      <c r="C44" t="s">
        <v>78</v>
      </c>
      <c r="D44" s="2">
        <v>-0.08802604675292969</v>
      </c>
      <c r="E44" s="2">
        <v>-0.07988500595092773</v>
      </c>
      <c r="F44" s="2">
        <v>-0.07212257385253906</v>
      </c>
      <c r="G44" s="2">
        <v>-0.06879425048828125</v>
      </c>
      <c r="H44" s="2">
        <v>-0.06748628616333008</v>
      </c>
      <c r="I44" s="2">
        <v>-0.07174968719482422</v>
      </c>
      <c r="J44" s="2">
        <v>-0.08251762390136719</v>
      </c>
      <c r="K44" s="2">
        <v>-0.09895515441894531</v>
      </c>
      <c r="L44" s="2">
        <v>-0.1063089370727539</v>
      </c>
      <c r="M44" s="2">
        <v>-0.07949066162109375</v>
      </c>
      <c r="N44" s="2">
        <v>-0.09017753601074219</v>
      </c>
      <c r="O44" s="2">
        <v>-0.07886600494384766</v>
      </c>
      <c r="P44" s="2">
        <v>-0.06431674957275391</v>
      </c>
      <c r="Q44" s="2">
        <v>-0.05684757232666016</v>
      </c>
      <c r="R44" s="2">
        <v>-0.05578327178955078</v>
      </c>
      <c r="S44" s="2">
        <v>-0.05989170074462891</v>
      </c>
      <c r="T44" s="2">
        <v>-0.05920791625976562</v>
      </c>
      <c r="U44" s="2">
        <v>-0.06066608428955078</v>
      </c>
      <c r="V44" s="2">
        <v>-0.0707244873046875</v>
      </c>
      <c r="W44" s="2">
        <v>-0.07937145233154297</v>
      </c>
      <c r="X44" s="2">
        <v>-0.09695243835449219</v>
      </c>
      <c r="Y44" s="2">
        <v>-0.1283664703369141</v>
      </c>
      <c r="Z44" s="2">
        <v>-0.1211442947387695</v>
      </c>
      <c r="AA44" s="2">
        <v>-0.09644985198974609</v>
      </c>
    </row>
    <row r="45" spans="1:27">
      <c r="A45">
        <v>39165</v>
      </c>
      <c r="B45" t="s">
        <v>42</v>
      </c>
      <c r="C45" t="s">
        <v>78</v>
      </c>
      <c r="D45" s="2">
        <v>-0.0096893310546875</v>
      </c>
      <c r="E45" s="2">
        <v>-0.008686542510986328</v>
      </c>
      <c r="F45" s="2">
        <v>-0.0062103271484375</v>
      </c>
      <c r="G45" s="2">
        <v>-0.004917621612548828</v>
      </c>
      <c r="H45" s="2">
        <v>-0.004480361938476562</v>
      </c>
      <c r="I45" s="2">
        <v>-0.006439685821533203</v>
      </c>
      <c r="J45" s="2">
        <v>-0.01114416122436523</v>
      </c>
      <c r="K45" s="2">
        <v>-0.009531974792480469</v>
      </c>
      <c r="L45" s="2">
        <v>-0.02120399475097656</v>
      </c>
      <c r="M45" s="2">
        <v>-0.007456779479980469</v>
      </c>
      <c r="N45" s="2">
        <v>-0.00597381591796875</v>
      </c>
      <c r="O45" s="2">
        <v>0.002207756042480469</v>
      </c>
      <c r="P45" s="2">
        <v>0.003216743469238281</v>
      </c>
      <c r="Q45" s="2">
        <v>0.007002830505371094</v>
      </c>
      <c r="R45" s="2">
        <v>0.01273250579833984</v>
      </c>
      <c r="S45" s="2">
        <v>0.01082134246826172</v>
      </c>
      <c r="T45" s="2">
        <v>0.01197528839111328</v>
      </c>
      <c r="U45" s="2">
        <v>0.008310317993164062</v>
      </c>
      <c r="V45" s="2">
        <v>0.009774208068847656</v>
      </c>
      <c r="W45" s="2">
        <v>0.005975723266601562</v>
      </c>
      <c r="X45" s="2">
        <v>0.000213623046875</v>
      </c>
      <c r="Y45" s="2">
        <v>-0.01372337341308594</v>
      </c>
      <c r="Z45" s="2">
        <v>-0.01999473571777344</v>
      </c>
      <c r="AA45" s="2">
        <v>-0.01728153228759766</v>
      </c>
    </row>
    <row r="46" spans="1:27">
      <c r="A46">
        <v>29165</v>
      </c>
      <c r="B46" t="s">
        <v>43</v>
      </c>
      <c r="C46" t="s">
        <v>78</v>
      </c>
      <c r="D46" s="2">
        <v>-0.01186561584472656</v>
      </c>
      <c r="E46" s="2">
        <v>-0.01173305511474609</v>
      </c>
      <c r="F46" s="2">
        <v>-0.01172256469726562</v>
      </c>
      <c r="G46" s="2">
        <v>-0.01119899749755859</v>
      </c>
      <c r="H46" s="2">
        <v>-0.01123905181884766</v>
      </c>
      <c r="I46" s="2">
        <v>-0.01183700561523438</v>
      </c>
      <c r="J46" s="2">
        <v>-0.01168060302734375</v>
      </c>
      <c r="K46" s="2">
        <v>-0.01301288604736328</v>
      </c>
      <c r="L46" s="2">
        <v>-0.02491474151611328</v>
      </c>
      <c r="M46" s="2">
        <v>-0.01753425598144531</v>
      </c>
      <c r="N46" s="2">
        <v>-0.01657390594482422</v>
      </c>
      <c r="O46" s="2">
        <v>-0.01863765716552734</v>
      </c>
      <c r="P46" s="2">
        <v>-0.01197433471679688</v>
      </c>
      <c r="Q46" s="2">
        <v>-0.01184558868408203</v>
      </c>
      <c r="R46" s="2">
        <v>-0.01184368133544922</v>
      </c>
      <c r="S46" s="2">
        <v>-0.01204395294189453</v>
      </c>
      <c r="T46" s="2">
        <v>-0.01188468933105469</v>
      </c>
      <c r="U46" s="2">
        <v>-0.01159954071044922</v>
      </c>
      <c r="V46" s="2">
        <v>-0.01146221160888672</v>
      </c>
      <c r="W46" s="2">
        <v>-0.01186370849609375</v>
      </c>
      <c r="X46" s="2">
        <v>-0.01425075531005859</v>
      </c>
      <c r="Y46" s="2">
        <v>-0.02410125732421875</v>
      </c>
      <c r="Z46" s="2">
        <v>-0.02457046508789062</v>
      </c>
      <c r="AA46" s="2">
        <v>-0.02062225341796875</v>
      </c>
    </row>
    <row r="47" spans="1:27">
      <c r="A47">
        <v>29210</v>
      </c>
      <c r="B47" t="s">
        <v>44</v>
      </c>
      <c r="C47" t="s">
        <v>79</v>
      </c>
      <c r="D47" s="2">
        <v>-0.01227760314941406</v>
      </c>
      <c r="E47" s="2">
        <v>-0.01222801208496094</v>
      </c>
      <c r="F47" s="2">
        <v>-0.011962890625</v>
      </c>
      <c r="G47" s="2">
        <v>-0.01145792007446289</v>
      </c>
      <c r="H47" s="2">
        <v>-0.0113072395324707</v>
      </c>
      <c r="I47" s="2">
        <v>-0.01175642013549805</v>
      </c>
      <c r="J47" s="2">
        <v>-0.0121612548828125</v>
      </c>
      <c r="K47" s="2">
        <v>-0.0159454345703125</v>
      </c>
      <c r="L47" s="2">
        <v>-0.01560592651367188</v>
      </c>
      <c r="M47" s="2">
        <v>-0.01412582397460938</v>
      </c>
      <c r="N47" s="2">
        <v>-0.01258945465087891</v>
      </c>
      <c r="O47" s="2">
        <v>-0.01169109344482422</v>
      </c>
      <c r="P47" s="2">
        <v>-0.01199913024902344</v>
      </c>
      <c r="Q47" s="2">
        <v>-0.01168632507324219</v>
      </c>
      <c r="R47" s="2">
        <v>-0.01233768463134766</v>
      </c>
      <c r="S47" s="2">
        <v>-0.01131153106689453</v>
      </c>
      <c r="T47" s="2">
        <v>-0.01168060302734375</v>
      </c>
      <c r="U47" s="2">
        <v>-0.01217079162597656</v>
      </c>
      <c r="V47" s="2">
        <v>-0.01218509674072266</v>
      </c>
      <c r="W47" s="2">
        <v>-0.01212024688720703</v>
      </c>
      <c r="X47" s="2">
        <v>-0.02014827728271484</v>
      </c>
      <c r="Y47" s="2">
        <v>-0.02507591247558594</v>
      </c>
      <c r="Z47" s="2">
        <v>-0.02473258972167969</v>
      </c>
      <c r="AA47" s="2">
        <v>-0.01958179473876953</v>
      </c>
    </row>
    <row r="48" spans="1:27">
      <c r="A48">
        <v>39210</v>
      </c>
      <c r="B48" t="s">
        <v>45</v>
      </c>
      <c r="C48" t="s">
        <v>79</v>
      </c>
      <c r="D48" s="2">
        <v>0.0008535385131835938</v>
      </c>
      <c r="E48" s="2">
        <v>-0.0003323554992675781</v>
      </c>
      <c r="F48" s="2">
        <v>-0.0008378028869628906</v>
      </c>
      <c r="G48" s="2">
        <v>-0.0009903907775878906</v>
      </c>
      <c r="H48" s="2">
        <v>-0.001183509826660156</v>
      </c>
      <c r="I48" s="2">
        <v>-0.001650333404541016</v>
      </c>
      <c r="J48" s="2">
        <v>-0.0006704330444335938</v>
      </c>
      <c r="K48" s="2">
        <v>-0.002667427062988281</v>
      </c>
      <c r="L48" s="2">
        <v>9.5367431640625E-06</v>
      </c>
      <c r="M48" s="2">
        <v>0.002527236938476562</v>
      </c>
      <c r="N48" s="2">
        <v>0.005753517150878906</v>
      </c>
      <c r="O48" s="2">
        <v>0.01105880737304688</v>
      </c>
      <c r="P48" s="2">
        <v>0.009293556213378906</v>
      </c>
      <c r="Q48" s="2">
        <v>0.01207447052001953</v>
      </c>
      <c r="R48" s="2">
        <v>0.0099639892578125</v>
      </c>
      <c r="S48" s="2">
        <v>0.008586883544921875</v>
      </c>
      <c r="T48" s="2">
        <v>0.0080108642578125</v>
      </c>
      <c r="U48" s="2">
        <v>0.007014274597167969</v>
      </c>
      <c r="V48" s="2">
        <v>0.006403923034667969</v>
      </c>
      <c r="W48" s="2">
        <v>0.008081436157226562</v>
      </c>
      <c r="X48" s="2">
        <v>0.001394271850585938</v>
      </c>
      <c r="Y48" s="2">
        <v>-0.002763748168945312</v>
      </c>
      <c r="Z48" s="2">
        <v>-0.004078865051269531</v>
      </c>
      <c r="AA48" s="2">
        <v>-0.002446174621582031</v>
      </c>
    </row>
    <row r="49" spans="1:27">
      <c r="A49">
        <v>39220</v>
      </c>
      <c r="B49" t="s">
        <v>46</v>
      </c>
      <c r="C49" t="s">
        <v>79</v>
      </c>
      <c r="D49" s="2">
        <v>-0.01095390319824219</v>
      </c>
      <c r="E49" s="2">
        <v>-0.0109410285949707</v>
      </c>
      <c r="F49" s="2">
        <v>-0.0098876953125</v>
      </c>
      <c r="G49" s="2">
        <v>-0.009048938751220703</v>
      </c>
      <c r="H49" s="2">
        <v>-0.01305627822875977</v>
      </c>
      <c r="I49" s="2">
        <v>-0.01426839828491211</v>
      </c>
      <c r="J49" s="2">
        <v>-0.01670312881469727</v>
      </c>
      <c r="K49" s="2">
        <v>-0.02121353149414062</v>
      </c>
      <c r="L49" s="2">
        <v>-0.02261734008789062</v>
      </c>
      <c r="M49" s="2">
        <v>-0.01469326019287109</v>
      </c>
      <c r="N49" s="2">
        <v>-0.005915641784667969</v>
      </c>
      <c r="O49" s="2">
        <v>0.009595870971679688</v>
      </c>
      <c r="P49" s="2">
        <v>0.005804061889648438</v>
      </c>
      <c r="Q49" s="2">
        <v>0.0035247802734375</v>
      </c>
      <c r="R49" s="2">
        <v>0.002710342407226562</v>
      </c>
      <c r="S49" s="2">
        <v>0.003072738647460938</v>
      </c>
      <c r="T49" s="2">
        <v>0.007101058959960938</v>
      </c>
      <c r="U49" s="2">
        <v>0.003594398498535156</v>
      </c>
      <c r="V49" s="2">
        <v>-0.002157211303710938</v>
      </c>
      <c r="W49" s="2">
        <v>-0.008704185485839844</v>
      </c>
      <c r="X49" s="2">
        <v>-0.02427005767822266</v>
      </c>
      <c r="Y49" s="2">
        <v>-0.03213882446289062</v>
      </c>
      <c r="Z49" s="2">
        <v>-0.03046226501464844</v>
      </c>
      <c r="AA49" s="2">
        <v>-0.02316951751708984</v>
      </c>
    </row>
    <row r="50" spans="1:27">
      <c r="A50">
        <v>39221</v>
      </c>
      <c r="B50" t="s">
        <v>47</v>
      </c>
      <c r="C50" t="s">
        <v>79</v>
      </c>
      <c r="D50" s="2">
        <v>-0.01097202301025391</v>
      </c>
      <c r="E50" s="2">
        <v>-0.01096010208129883</v>
      </c>
      <c r="F50" s="2">
        <v>-0.009905815124511719</v>
      </c>
      <c r="G50" s="2">
        <v>-0.009065151214599609</v>
      </c>
      <c r="H50" s="2">
        <v>-0.01307010650634766</v>
      </c>
      <c r="I50" s="2">
        <v>-0.0142822265625</v>
      </c>
      <c r="J50" s="2">
        <v>-0.01671743392944336</v>
      </c>
      <c r="K50" s="2">
        <v>-0.02122783660888672</v>
      </c>
      <c r="L50" s="2">
        <v>-0.02263069152832031</v>
      </c>
      <c r="M50" s="2">
        <v>-0.01470756530761719</v>
      </c>
      <c r="N50" s="2">
        <v>-0.005941390991210938</v>
      </c>
      <c r="O50" s="2">
        <v>0.009560585021972656</v>
      </c>
      <c r="P50" s="2">
        <v>0.00577545166015625</v>
      </c>
      <c r="Q50" s="2">
        <v>0.003498077392578125</v>
      </c>
      <c r="R50" s="2">
        <v>0.002687454223632812</v>
      </c>
      <c r="S50" s="2">
        <v>0.003052711486816406</v>
      </c>
      <c r="T50" s="2">
        <v>0.007077217102050781</v>
      </c>
      <c r="U50" s="2">
        <v>0.003572463989257812</v>
      </c>
      <c r="V50" s="2">
        <v>-0.002172470092773438</v>
      </c>
      <c r="W50" s="2">
        <v>-0.008719444274902344</v>
      </c>
      <c r="X50" s="2">
        <v>-0.02428340911865234</v>
      </c>
      <c r="Y50" s="2">
        <v>-0.03215408325195312</v>
      </c>
      <c r="Z50" s="2">
        <v>-0.03047847747802734</v>
      </c>
      <c r="AA50" s="2">
        <v>-0.02318286895751953</v>
      </c>
    </row>
    <row r="51" spans="1:27">
      <c r="A51">
        <v>39225</v>
      </c>
      <c r="B51" t="s">
        <v>48</v>
      </c>
      <c r="C51" t="s">
        <v>79</v>
      </c>
      <c r="D51" s="2">
        <v>-0.07023239135742188</v>
      </c>
      <c r="E51" s="2">
        <v>-0.06449556350708008</v>
      </c>
      <c r="F51" s="2">
        <v>-0.06071710586547852</v>
      </c>
      <c r="G51" s="2">
        <v>-0.0581355094909668</v>
      </c>
      <c r="H51" s="2">
        <v>-0.05705499649047852</v>
      </c>
      <c r="I51" s="2">
        <v>-0.05830001831054688</v>
      </c>
      <c r="J51" s="2">
        <v>-0.06226968765258789</v>
      </c>
      <c r="K51" s="2">
        <v>-0.07386302947998047</v>
      </c>
      <c r="L51" s="2">
        <v>-0.07986831665039062</v>
      </c>
      <c r="M51" s="2">
        <v>-0.08564853668212891</v>
      </c>
      <c r="N51" s="2">
        <v>-0.08848762512207031</v>
      </c>
      <c r="O51" s="2">
        <v>-0.08548736572265625</v>
      </c>
      <c r="P51" s="2">
        <v>-0.08364582061767578</v>
      </c>
      <c r="Q51" s="2">
        <v>-0.08559036254882812</v>
      </c>
      <c r="R51" s="2">
        <v>-0.08898067474365234</v>
      </c>
      <c r="S51" s="2">
        <v>-0.08610439300537109</v>
      </c>
      <c r="T51" s="2">
        <v>-0.08501052856445312</v>
      </c>
      <c r="U51" s="2">
        <v>-0.08623981475830078</v>
      </c>
      <c r="V51" s="2">
        <v>-0.08925628662109375</v>
      </c>
      <c r="W51" s="2">
        <v>-0.08980941772460938</v>
      </c>
      <c r="X51" s="2">
        <v>-0.09650230407714844</v>
      </c>
      <c r="Y51" s="2">
        <v>-0.07886505126953125</v>
      </c>
      <c r="Z51" s="2">
        <v>-0.07259750366210938</v>
      </c>
      <c r="AA51" s="2">
        <v>-0.0831146240234375</v>
      </c>
    </row>
    <row r="52" spans="1:27">
      <c r="A52">
        <v>39230</v>
      </c>
      <c r="B52" t="s">
        <v>49</v>
      </c>
      <c r="C52" t="s">
        <v>79</v>
      </c>
      <c r="D52" s="2">
        <v>-0.09675884246826172</v>
      </c>
      <c r="E52" s="2">
        <v>-0.08693695068359375</v>
      </c>
      <c r="F52" s="2">
        <v>-0.08088016510009766</v>
      </c>
      <c r="G52" s="2">
        <v>-0.07759952545166016</v>
      </c>
      <c r="H52" s="2">
        <v>-0.07836818695068359</v>
      </c>
      <c r="I52" s="2">
        <v>-0.08071613311767578</v>
      </c>
      <c r="J52" s="2">
        <v>-0.09277200698852539</v>
      </c>
      <c r="K52" s="2">
        <v>-0.1211795806884766</v>
      </c>
      <c r="L52" s="2">
        <v>-0.1059579849243164</v>
      </c>
      <c r="M52" s="2">
        <v>-0.1112461090087891</v>
      </c>
      <c r="N52" s="2">
        <v>-0.1117019653320312</v>
      </c>
      <c r="O52" s="2">
        <v>-0.1370782852172852</v>
      </c>
      <c r="P52" s="2">
        <v>-0.1409616470336914</v>
      </c>
      <c r="Q52" s="2">
        <v>-0.1414833068847656</v>
      </c>
      <c r="R52" s="2">
        <v>-0.142216682434082</v>
      </c>
      <c r="S52" s="2">
        <v>-0.1355562210083008</v>
      </c>
      <c r="T52" s="2">
        <v>-0.1256284713745117</v>
      </c>
      <c r="U52" s="2">
        <v>-0.1213235855102539</v>
      </c>
      <c r="V52" s="2">
        <v>-0.1252222061157227</v>
      </c>
      <c r="W52" s="2">
        <v>-0.1310911178588867</v>
      </c>
      <c r="X52" s="2">
        <v>-0.1546058654785156</v>
      </c>
      <c r="Y52" s="2">
        <v>-0.1760997772216797</v>
      </c>
      <c r="Z52" s="2">
        <v>-0.1601276397705078</v>
      </c>
      <c r="AA52" s="2">
        <v>-0.1324253082275391</v>
      </c>
    </row>
    <row r="53" spans="1:27">
      <c r="A53">
        <v>29230</v>
      </c>
      <c r="B53" t="s">
        <v>50</v>
      </c>
      <c r="C53" t="s">
        <v>79</v>
      </c>
      <c r="D53" s="2">
        <v>-0.07946968078613281</v>
      </c>
      <c r="E53" s="2">
        <v>-0.07186555862426758</v>
      </c>
      <c r="F53" s="2">
        <v>-0.06693649291992188</v>
      </c>
      <c r="G53" s="2">
        <v>-0.06419563293457031</v>
      </c>
      <c r="H53" s="2">
        <v>-0.06517648696899414</v>
      </c>
      <c r="I53" s="2">
        <v>-0.06730413436889648</v>
      </c>
      <c r="J53" s="2">
        <v>-0.07685422897338867</v>
      </c>
      <c r="K53" s="2">
        <v>-0.09900665283203125</v>
      </c>
      <c r="L53" s="2">
        <v>-0.09797763824462891</v>
      </c>
      <c r="M53" s="2">
        <v>-0.1018638610839844</v>
      </c>
      <c r="N53" s="2">
        <v>-0.1015176773071289</v>
      </c>
      <c r="O53" s="2">
        <v>-0.1013774871826172</v>
      </c>
      <c r="P53" s="2">
        <v>-0.1052646636962891</v>
      </c>
      <c r="Q53" s="2">
        <v>-0.1056547164916992</v>
      </c>
      <c r="R53" s="2">
        <v>-0.1064586639404297</v>
      </c>
      <c r="S53" s="2">
        <v>-0.1021289825439453</v>
      </c>
      <c r="T53" s="2">
        <v>-0.09446144104003906</v>
      </c>
      <c r="U53" s="2">
        <v>-0.09191608428955078</v>
      </c>
      <c r="V53" s="2">
        <v>-0.09583282470703125</v>
      </c>
      <c r="W53" s="2">
        <v>-0.1010341644287109</v>
      </c>
      <c r="X53" s="2">
        <v>-0.1215038299560547</v>
      </c>
      <c r="Y53" s="2">
        <v>-0.1392803192138672</v>
      </c>
      <c r="Z53" s="2">
        <v>-0.1277790069580078</v>
      </c>
      <c r="AA53" s="2">
        <v>-0.1059284210205078</v>
      </c>
    </row>
    <row r="54" spans="1:27">
      <c r="A54">
        <v>29233</v>
      </c>
      <c r="B54" t="s">
        <v>51</v>
      </c>
      <c r="C54" t="s">
        <v>79</v>
      </c>
      <c r="D54" s="2">
        <v>-0.07822513580322266</v>
      </c>
      <c r="E54" s="2">
        <v>-0.07072973251342773</v>
      </c>
      <c r="F54" s="2">
        <v>-0.06589603424072266</v>
      </c>
      <c r="G54" s="2">
        <v>-0.06319427490234375</v>
      </c>
      <c r="H54" s="2">
        <v>-0.06396293640136719</v>
      </c>
      <c r="I54" s="2">
        <v>-0.06607866287231445</v>
      </c>
      <c r="J54" s="2">
        <v>-0.07539701461791992</v>
      </c>
      <c r="K54" s="2">
        <v>-0.09693622589111328</v>
      </c>
      <c r="L54" s="2">
        <v>-0.09484577178955078</v>
      </c>
      <c r="M54" s="2">
        <v>-0.09800243377685547</v>
      </c>
      <c r="N54" s="2">
        <v>-0.09738063812255859</v>
      </c>
      <c r="O54" s="2">
        <v>-0.09606075286865234</v>
      </c>
      <c r="P54" s="2">
        <v>-0.09987640380859375</v>
      </c>
      <c r="Q54" s="2">
        <v>-0.1002120971679688</v>
      </c>
      <c r="R54" s="2">
        <v>-0.1007976531982422</v>
      </c>
      <c r="S54" s="2">
        <v>-0.09684562683105469</v>
      </c>
      <c r="T54" s="2">
        <v>-0.08970546722412109</v>
      </c>
      <c r="U54" s="2">
        <v>-0.08719730377197266</v>
      </c>
      <c r="V54" s="2">
        <v>-0.09076881408691406</v>
      </c>
      <c r="W54" s="2">
        <v>-0.09575557708740234</v>
      </c>
      <c r="X54" s="2">
        <v>-0.115818977355957</v>
      </c>
      <c r="Y54" s="2">
        <v>-0.1336517333984375</v>
      </c>
      <c r="Z54" s="2">
        <v>-0.1228761672973633</v>
      </c>
      <c r="AA54" s="2">
        <v>-0.1014995574951172</v>
      </c>
    </row>
    <row r="55" spans="1:27">
      <c r="A55">
        <v>39235</v>
      </c>
      <c r="B55" t="s">
        <v>52</v>
      </c>
      <c r="C55" t="s">
        <v>79</v>
      </c>
      <c r="D55" s="2">
        <v>-0.08462333679199219</v>
      </c>
      <c r="E55" s="2">
        <v>-0.07615995407104492</v>
      </c>
      <c r="F55" s="2">
        <v>-0.07075071334838867</v>
      </c>
      <c r="G55" s="2">
        <v>-0.0676569938659668</v>
      </c>
      <c r="H55" s="2">
        <v>-0.06824016571044922</v>
      </c>
      <c r="I55" s="2">
        <v>-0.0705418586730957</v>
      </c>
      <c r="J55" s="2">
        <v>-0.0810546875</v>
      </c>
      <c r="K55" s="2">
        <v>-0.1046457290649414</v>
      </c>
      <c r="L55" s="2">
        <v>-0.1120948791503906</v>
      </c>
      <c r="M55" s="2">
        <v>-0.1169528961181641</v>
      </c>
      <c r="N55" s="2">
        <v>-0.1172637939453125</v>
      </c>
      <c r="O55" s="2">
        <v>-0.1070117950439453</v>
      </c>
      <c r="P55" s="2">
        <v>-0.1114082336425781</v>
      </c>
      <c r="Q55" s="2">
        <v>-0.1121683120727539</v>
      </c>
      <c r="R55" s="2">
        <v>-0.1120796203613281</v>
      </c>
      <c r="S55" s="2">
        <v>-0.1075639724731445</v>
      </c>
      <c r="T55" s="2">
        <v>-0.09918975830078125</v>
      </c>
      <c r="U55" s="2">
        <v>-0.09555244445800781</v>
      </c>
      <c r="V55" s="2">
        <v>-0.09884452819824219</v>
      </c>
      <c r="W55" s="2">
        <v>-0.104680061340332</v>
      </c>
      <c r="X55" s="2">
        <v>-0.1271772384643555</v>
      </c>
      <c r="Y55" s="2">
        <v>-0.148712158203125</v>
      </c>
      <c r="Z55" s="2">
        <v>-0.1362409591674805</v>
      </c>
      <c r="AA55" s="2">
        <v>-0.1107616424560547</v>
      </c>
    </row>
    <row r="56" spans="1:27">
      <c r="A56">
        <v>29235</v>
      </c>
      <c r="B56" t="s">
        <v>53</v>
      </c>
      <c r="C56" t="s">
        <v>79</v>
      </c>
      <c r="D56" s="2">
        <v>-0.07842350006103516</v>
      </c>
      <c r="E56" s="2">
        <v>-0.07090520858764648</v>
      </c>
      <c r="F56" s="2">
        <v>-0.06605815887451172</v>
      </c>
      <c r="G56" s="2">
        <v>-0.06335115432739258</v>
      </c>
      <c r="H56" s="2">
        <v>-0.06412172317504883</v>
      </c>
      <c r="I56" s="2">
        <v>-0.06624364852905273</v>
      </c>
      <c r="J56" s="2">
        <v>-0.07558679580688477</v>
      </c>
      <c r="K56" s="2">
        <v>-0.09717559814453125</v>
      </c>
      <c r="L56" s="2">
        <v>-0.09509086608886719</v>
      </c>
      <c r="M56" s="2">
        <v>-0.09825325012207031</v>
      </c>
      <c r="N56" s="2">
        <v>-0.097625732421875</v>
      </c>
      <c r="O56" s="2">
        <v>-0.09632396697998047</v>
      </c>
      <c r="P56" s="2">
        <v>-0.1001548767089844</v>
      </c>
      <c r="Q56" s="2">
        <v>-0.100489616394043</v>
      </c>
      <c r="R56" s="2">
        <v>-0.1010770797729492</v>
      </c>
      <c r="S56" s="2">
        <v>-0.09711837768554688</v>
      </c>
      <c r="T56" s="2">
        <v>-0.08995246887207031</v>
      </c>
      <c r="U56" s="2">
        <v>-0.08743476867675781</v>
      </c>
      <c r="V56" s="2">
        <v>-0.09102344512939453</v>
      </c>
      <c r="W56" s="2">
        <v>-0.09602928161621094</v>
      </c>
      <c r="X56" s="2">
        <v>-0.1161327362060547</v>
      </c>
      <c r="Y56" s="2">
        <v>-0.1340065002441406</v>
      </c>
      <c r="Z56" s="2">
        <v>-0.123194694519043</v>
      </c>
      <c r="AA56" s="2">
        <v>-0.1017684936523438</v>
      </c>
    </row>
    <row r="57" spans="1:27">
      <c r="A57">
        <v>39255</v>
      </c>
      <c r="B57" t="s">
        <v>54</v>
      </c>
      <c r="C57" t="s">
        <v>79</v>
      </c>
      <c r="D57" s="2">
        <v>-0.0731658935546875</v>
      </c>
      <c r="E57" s="2">
        <v>-0.0676426887512207</v>
      </c>
      <c r="F57" s="2">
        <v>-0.06384897232055664</v>
      </c>
      <c r="G57" s="2">
        <v>-0.06170511245727539</v>
      </c>
      <c r="H57" s="2">
        <v>-0.06043863296508789</v>
      </c>
      <c r="I57" s="2">
        <v>-0.06169223785400391</v>
      </c>
      <c r="J57" s="2">
        <v>-0.06524515151977539</v>
      </c>
      <c r="K57" s="2">
        <v>-0.0761871337890625</v>
      </c>
      <c r="L57" s="2">
        <v>-0.084014892578125</v>
      </c>
      <c r="M57" s="2">
        <v>-0.09175491333007812</v>
      </c>
      <c r="N57" s="2">
        <v>-0.09724330902099609</v>
      </c>
      <c r="O57" s="2">
        <v>-0.09638500213623047</v>
      </c>
      <c r="P57" s="2">
        <v>-0.09316349029541016</v>
      </c>
      <c r="Q57" s="2">
        <v>-0.09479713439941406</v>
      </c>
      <c r="R57" s="2">
        <v>-0.09752464294433594</v>
      </c>
      <c r="S57" s="2">
        <v>-0.09353351593017578</v>
      </c>
      <c r="T57" s="2">
        <v>-0.09237194061279297</v>
      </c>
      <c r="U57" s="2">
        <v>-0.09419441223144531</v>
      </c>
      <c r="V57" s="2">
        <v>-0.09675693511962891</v>
      </c>
      <c r="W57" s="2">
        <v>-0.09773063659667969</v>
      </c>
      <c r="X57" s="2">
        <v>-0.1023931503295898</v>
      </c>
      <c r="Y57" s="2">
        <v>-0.09657096862792969</v>
      </c>
      <c r="Z57" s="2">
        <v>-0.08880043029785156</v>
      </c>
      <c r="AA57" s="2">
        <v>-0.08677291870117188</v>
      </c>
    </row>
    <row r="58" spans="1:27">
      <c r="A58">
        <v>39256</v>
      </c>
      <c r="B58" t="s">
        <v>55</v>
      </c>
      <c r="C58" t="s">
        <v>79</v>
      </c>
      <c r="D58" s="2">
        <v>-0.2424106597900391</v>
      </c>
      <c r="E58" s="2">
        <v>-0.2213602066040039</v>
      </c>
      <c r="F58" s="2">
        <v>-0.2072372436523438</v>
      </c>
      <c r="G58" s="2">
        <v>-0.1982040405273438</v>
      </c>
      <c r="H58" s="2">
        <v>-0.1963353157043457</v>
      </c>
      <c r="I58" s="2">
        <v>-0.200507640838623</v>
      </c>
      <c r="J58" s="2">
        <v>-0.2193698883056641</v>
      </c>
      <c r="K58" s="2">
        <v>-0.256932258605957</v>
      </c>
      <c r="L58" s="2">
        <v>-0.26739501953125</v>
      </c>
      <c r="M58" s="2">
        <v>-0.2922687530517578</v>
      </c>
      <c r="N58" s="2">
        <v>-0.3001804351806641</v>
      </c>
      <c r="O58" s="2">
        <v>-0.2976913452148438</v>
      </c>
      <c r="P58" s="2">
        <v>-0.2896213531494141</v>
      </c>
      <c r="Q58" s="2">
        <v>-0.3014116287231445</v>
      </c>
      <c r="R58" s="2">
        <v>-0.3029193878173828</v>
      </c>
      <c r="S58" s="2">
        <v>-0.3219184875488281</v>
      </c>
      <c r="T58" s="2">
        <v>-0.2812786102294922</v>
      </c>
      <c r="U58" s="2">
        <v>-0.2795724868774414</v>
      </c>
      <c r="V58" s="2">
        <v>-0.2856597900390625</v>
      </c>
      <c r="W58" s="2">
        <v>-0.3011436462402344</v>
      </c>
      <c r="X58" s="2">
        <v>-0.3273792266845703</v>
      </c>
      <c r="Y58" s="2">
        <v>-0.3528938293457031</v>
      </c>
      <c r="Z58" s="2">
        <v>-0.3265275955200195</v>
      </c>
      <c r="AA58" s="2">
        <v>-0.2844333648681641</v>
      </c>
    </row>
    <row r="59" spans="1:27">
      <c r="A59">
        <v>39265</v>
      </c>
      <c r="B59" t="s">
        <v>56</v>
      </c>
      <c r="C59" t="s">
        <v>79</v>
      </c>
      <c r="D59" s="2">
        <v>-0.1649408340454102</v>
      </c>
      <c r="E59" s="2">
        <v>-0.1463837623596191</v>
      </c>
      <c r="F59" s="2">
        <v>-0.1349916458129883</v>
      </c>
      <c r="G59" s="2">
        <v>-0.1298098564147949</v>
      </c>
      <c r="H59" s="2">
        <v>-0.1300015449523926</v>
      </c>
      <c r="I59" s="2">
        <v>-0.1340398788452148</v>
      </c>
      <c r="J59" s="2">
        <v>-0.1532835960388184</v>
      </c>
      <c r="K59" s="2">
        <v>-0.1955375671386719</v>
      </c>
      <c r="L59" s="2">
        <v>-0.2085971832275391</v>
      </c>
      <c r="M59" s="2">
        <v>-0.2205715179443359</v>
      </c>
      <c r="N59" s="2">
        <v>-0.2226095199584961</v>
      </c>
      <c r="O59" s="2">
        <v>-0.215174674987793</v>
      </c>
      <c r="P59" s="2">
        <v>-0.2229013442993164</v>
      </c>
      <c r="Q59" s="2">
        <v>-0.2257261276245117</v>
      </c>
      <c r="R59" s="2">
        <v>-0.2235021591186523</v>
      </c>
      <c r="S59" s="2">
        <v>-0.2186470031738281</v>
      </c>
      <c r="T59" s="2">
        <v>-0.1996870040893555</v>
      </c>
      <c r="U59" s="2">
        <v>-0.1920757293701172</v>
      </c>
      <c r="V59" s="2">
        <v>-0.1969318389892578</v>
      </c>
      <c r="W59" s="2">
        <v>-0.2085971832275391</v>
      </c>
      <c r="X59" s="2">
        <v>-0.2462615966796875</v>
      </c>
      <c r="Y59" s="2">
        <v>-0.2894496917724609</v>
      </c>
      <c r="Z59" s="2">
        <v>-0.2625055313110352</v>
      </c>
      <c r="AA59" s="2">
        <v>-0.2120885848999023</v>
      </c>
    </row>
    <row r="60" spans="1:27">
      <c r="A60">
        <v>39270</v>
      </c>
      <c r="B60" t="s">
        <v>57</v>
      </c>
      <c r="C60" t="s">
        <v>79</v>
      </c>
      <c r="D60" s="2">
        <v>-0.1154413223266602</v>
      </c>
      <c r="E60" s="2">
        <v>-0.1036548614501953</v>
      </c>
      <c r="F60" s="2">
        <v>-0.09666204452514648</v>
      </c>
      <c r="G60" s="2">
        <v>-0.09317350387573242</v>
      </c>
      <c r="H60" s="2">
        <v>-0.0940403938293457</v>
      </c>
      <c r="I60" s="2">
        <v>-0.09639739990234375</v>
      </c>
      <c r="J60" s="2">
        <v>-0.1099190711975098</v>
      </c>
      <c r="K60" s="2">
        <v>-0.142333984375</v>
      </c>
      <c r="L60" s="2">
        <v>-0.1230411529541016</v>
      </c>
      <c r="M60" s="2">
        <v>-0.1336469650268555</v>
      </c>
      <c r="N60" s="2">
        <v>-0.1353521347045898</v>
      </c>
      <c r="O60" s="2">
        <v>-0.1611614227294922</v>
      </c>
      <c r="P60" s="2">
        <v>-0.1653242111206055</v>
      </c>
      <c r="Q60" s="2">
        <v>-0.1665563583374023</v>
      </c>
      <c r="R60" s="2">
        <v>-0.1669645309448242</v>
      </c>
      <c r="S60" s="2">
        <v>-0.1584835052490234</v>
      </c>
      <c r="T60" s="2">
        <v>-0.1468782424926758</v>
      </c>
      <c r="U60" s="2">
        <v>-0.1423416137695312</v>
      </c>
      <c r="V60" s="2">
        <v>-0.1466350555419922</v>
      </c>
      <c r="W60" s="2">
        <v>-0.1534452438354492</v>
      </c>
      <c r="X60" s="2">
        <v>-0.1793842315673828</v>
      </c>
      <c r="Y60" s="2">
        <v>-0.2024612426757812</v>
      </c>
      <c r="Z60" s="2">
        <v>-0.1843481063842773</v>
      </c>
      <c r="AA60" s="2">
        <v>-0.1539154052734375</v>
      </c>
    </row>
    <row r="61" spans="1:27">
      <c r="A61">
        <v>39275</v>
      </c>
      <c r="B61" t="s">
        <v>58</v>
      </c>
      <c r="C61" t="s">
        <v>79</v>
      </c>
      <c r="D61" s="2">
        <v>-0.1076211929321289</v>
      </c>
      <c r="E61" s="2">
        <v>-0.09592056274414062</v>
      </c>
      <c r="F61" s="2">
        <v>-0.08880519866943359</v>
      </c>
      <c r="G61" s="2">
        <v>-0.08498525619506836</v>
      </c>
      <c r="H61" s="2">
        <v>-0.08558940887451172</v>
      </c>
      <c r="I61" s="2">
        <v>-0.0885472297668457</v>
      </c>
      <c r="J61" s="2">
        <v>-0.102729320526123</v>
      </c>
      <c r="K61" s="2">
        <v>-0.1349821090698242</v>
      </c>
      <c r="L61" s="2">
        <v>-0.1465539932250977</v>
      </c>
      <c r="M61" s="2">
        <v>-0.1563701629638672</v>
      </c>
      <c r="N61" s="2">
        <v>-0.158686637878418</v>
      </c>
      <c r="O61" s="2">
        <v>-0.1530485153198242</v>
      </c>
      <c r="P61" s="2">
        <v>-0.1583595275878906</v>
      </c>
      <c r="Q61" s="2">
        <v>-0.1587419509887695</v>
      </c>
      <c r="R61" s="2">
        <v>-0.1591854095458984</v>
      </c>
      <c r="S61" s="2">
        <v>-0.1526517868041992</v>
      </c>
      <c r="T61" s="2">
        <v>-0.1404781341552734</v>
      </c>
      <c r="U61" s="2">
        <v>-0.1355400085449219</v>
      </c>
      <c r="V61" s="2">
        <v>-0.1402130126953125</v>
      </c>
      <c r="W61" s="2">
        <v>-0.147491455078125</v>
      </c>
      <c r="X61" s="2">
        <v>-0.1743555068969727</v>
      </c>
      <c r="Y61" s="2">
        <v>-0.1998825073242188</v>
      </c>
      <c r="Z61" s="2">
        <v>-0.1815147399902344</v>
      </c>
      <c r="AA61" s="2">
        <v>-0.1487436294555664</v>
      </c>
    </row>
    <row r="62" spans="1:27">
      <c r="A62">
        <v>39305</v>
      </c>
      <c r="B62" t="s">
        <v>59</v>
      </c>
      <c r="C62" t="s">
        <v>79</v>
      </c>
      <c r="D62" s="2">
        <v>-0.2426328659057617</v>
      </c>
      <c r="E62" s="2">
        <v>-0.2215628623962402</v>
      </c>
      <c r="F62" s="2">
        <v>-0.2074270248413086</v>
      </c>
      <c r="G62" s="2">
        <v>-0.1983833312988281</v>
      </c>
      <c r="H62" s="2">
        <v>-0.1965131759643555</v>
      </c>
      <c r="I62" s="2">
        <v>-0.2006893157958984</v>
      </c>
      <c r="J62" s="2">
        <v>-0.2195682525634766</v>
      </c>
      <c r="K62" s="2">
        <v>-0.2571601867675781</v>
      </c>
      <c r="L62" s="2">
        <v>-0.2676229476928711</v>
      </c>
      <c r="M62" s="2">
        <v>-0.2925243377685547</v>
      </c>
      <c r="N62" s="2">
        <v>-0.3004398345947266</v>
      </c>
      <c r="O62" s="2">
        <v>-0.2979536056518555</v>
      </c>
      <c r="P62" s="2">
        <v>-0.2898702621459961</v>
      </c>
      <c r="Q62" s="2">
        <v>-0.3016777038574219</v>
      </c>
      <c r="R62" s="2">
        <v>-0.3031854629516602</v>
      </c>
      <c r="S62" s="2">
        <v>-0.3222284317016602</v>
      </c>
      <c r="T62" s="2">
        <v>-0.2815256118774414</v>
      </c>
      <c r="U62" s="2">
        <v>-0.2798166275024414</v>
      </c>
      <c r="V62" s="2">
        <v>-0.2859096527099609</v>
      </c>
      <c r="W62" s="2">
        <v>-0.3014116287231445</v>
      </c>
      <c r="X62" s="2">
        <v>-0.327667236328125</v>
      </c>
      <c r="Y62" s="2">
        <v>-0.3532066345214844</v>
      </c>
      <c r="Z62" s="2">
        <v>-0.3268222808837891</v>
      </c>
      <c r="AA62" s="2">
        <v>-0.2846860885620117</v>
      </c>
    </row>
    <row r="63" spans="1:27">
      <c r="A63">
        <v>39280</v>
      </c>
      <c r="B63" t="s">
        <v>60</v>
      </c>
      <c r="C63" t="s">
        <v>79</v>
      </c>
      <c r="D63" s="2">
        <v>-0.003277778625488281</v>
      </c>
      <c r="E63" s="2">
        <v>-0.004130840301513672</v>
      </c>
      <c r="F63" s="2">
        <v>-0.0044708251953125</v>
      </c>
      <c r="G63" s="2">
        <v>-0.004421234130859375</v>
      </c>
      <c r="H63" s="2">
        <v>-0.004240512847900391</v>
      </c>
      <c r="I63" s="2">
        <v>-0.004605770111083984</v>
      </c>
      <c r="J63" s="2">
        <v>-0.003901481628417969</v>
      </c>
      <c r="K63" s="2">
        <v>-0.006793975830078125</v>
      </c>
      <c r="L63" s="2">
        <v>-0.002612113952636719</v>
      </c>
      <c r="M63" s="2">
        <v>-0.0005769729614257812</v>
      </c>
      <c r="N63" s="2">
        <v>0.001535415649414062</v>
      </c>
      <c r="O63" s="2">
        <v>0.006379127502441406</v>
      </c>
      <c r="P63" s="2">
        <v>0.005506515502929688</v>
      </c>
      <c r="Q63" s="2">
        <v>0.007902145385742188</v>
      </c>
      <c r="R63" s="2">
        <v>0.006375312805175781</v>
      </c>
      <c r="S63" s="2">
        <v>0.005303382873535156</v>
      </c>
      <c r="T63" s="2">
        <v>0.003916740417480469</v>
      </c>
      <c r="U63" s="2">
        <v>0.003468513488769531</v>
      </c>
      <c r="V63" s="2">
        <v>0.002717971801757812</v>
      </c>
      <c r="W63" s="2">
        <v>0.005367279052734375</v>
      </c>
      <c r="X63" s="2">
        <v>-0.0005388259887695312</v>
      </c>
      <c r="Y63" s="2">
        <v>-0.004392623901367188</v>
      </c>
      <c r="Z63" s="2">
        <v>-0.005581855773925781</v>
      </c>
      <c r="AA63" s="2">
        <v>-0.003760337829589844</v>
      </c>
    </row>
    <row r="64" spans="1:27">
      <c r="A64">
        <v>29280</v>
      </c>
      <c r="B64" t="s">
        <v>61</v>
      </c>
      <c r="C64" t="s">
        <v>79</v>
      </c>
      <c r="D64" s="2">
        <v>-0.01134681701660156</v>
      </c>
      <c r="E64" s="2">
        <v>-0.01138067245483398</v>
      </c>
      <c r="F64" s="2">
        <v>-0.01117229461669922</v>
      </c>
      <c r="G64" s="2">
        <v>-0.01067352294921875</v>
      </c>
      <c r="H64" s="2">
        <v>-0.01048517227172852</v>
      </c>
      <c r="I64" s="2">
        <v>-0.01090335845947266</v>
      </c>
      <c r="J64" s="2">
        <v>-0.01124763488769531</v>
      </c>
      <c r="K64" s="2">
        <v>-0.01486587524414062</v>
      </c>
      <c r="L64" s="2">
        <v>-0.01462936401367188</v>
      </c>
      <c r="M64" s="2">
        <v>-0.01309394836425781</v>
      </c>
      <c r="N64" s="2">
        <v>-0.01161670684814453</v>
      </c>
      <c r="O64" s="2">
        <v>-0.01104831695556641</v>
      </c>
      <c r="P64" s="2">
        <v>-0.01127433776855469</v>
      </c>
      <c r="Q64" s="2">
        <v>-0.01107406616210938</v>
      </c>
      <c r="R64" s="2">
        <v>-0.01159954071044922</v>
      </c>
      <c r="S64" s="2">
        <v>-0.01047229766845703</v>
      </c>
      <c r="T64" s="2">
        <v>-0.01093578338623047</v>
      </c>
      <c r="U64" s="2">
        <v>-0.01138210296630859</v>
      </c>
      <c r="V64" s="2">
        <v>-0.01122379302978516</v>
      </c>
      <c r="W64" s="2">
        <v>-0.01114749908447266</v>
      </c>
      <c r="X64" s="2">
        <v>-0.01915931701660156</v>
      </c>
      <c r="Y64" s="2">
        <v>-0.02417373657226562</v>
      </c>
      <c r="Z64" s="2">
        <v>-0.02394294738769531</v>
      </c>
      <c r="AA64" s="2">
        <v>-0.01867485046386719</v>
      </c>
    </row>
    <row r="65" spans="1:27">
      <c r="A65">
        <v>39300</v>
      </c>
      <c r="B65" t="s">
        <v>62</v>
      </c>
      <c r="C65" t="s">
        <v>79</v>
      </c>
      <c r="D65" s="2">
        <v>-0.1046352386474609</v>
      </c>
      <c r="E65" s="2">
        <v>-0.0935053825378418</v>
      </c>
      <c r="F65" s="2">
        <v>-0.08675289154052734</v>
      </c>
      <c r="G65" s="2">
        <v>-0.08315229415893555</v>
      </c>
      <c r="H65" s="2">
        <v>-0.08379364013671875</v>
      </c>
      <c r="I65" s="2">
        <v>-0.08649778366088867</v>
      </c>
      <c r="J65" s="2">
        <v>-0.09970617294311523</v>
      </c>
      <c r="K65" s="2">
        <v>-0.130436897277832</v>
      </c>
      <c r="L65" s="2">
        <v>-0.1199522018432617</v>
      </c>
      <c r="M65" s="2">
        <v>-0.12652587890625</v>
      </c>
      <c r="N65" s="2">
        <v>-0.1276912689208984</v>
      </c>
      <c r="O65" s="2">
        <v>-0.1537322998046875</v>
      </c>
      <c r="P65" s="2">
        <v>-0.1580095291137695</v>
      </c>
      <c r="Q65" s="2">
        <v>-0.1586074829101562</v>
      </c>
      <c r="R65" s="2">
        <v>-0.1593017578125</v>
      </c>
      <c r="S65" s="2">
        <v>-0.1522197723388672</v>
      </c>
      <c r="T65" s="2">
        <v>-0.1406049728393555</v>
      </c>
      <c r="U65" s="2">
        <v>-0.1359586715698242</v>
      </c>
      <c r="V65" s="2">
        <v>-0.1403255462646484</v>
      </c>
      <c r="W65" s="2">
        <v>-0.1474399566650391</v>
      </c>
      <c r="X65" s="2">
        <v>-0.1732358932495117</v>
      </c>
      <c r="Y65" s="2">
        <v>-0.197601318359375</v>
      </c>
      <c r="Z65" s="2">
        <v>-0.1793336868286133</v>
      </c>
      <c r="AA65" s="2">
        <v>-0.1477527618408203</v>
      </c>
    </row>
    <row r="66" spans="1:27">
      <c r="A66">
        <v>39310</v>
      </c>
      <c r="B66" t="s">
        <v>63</v>
      </c>
      <c r="C66" t="s">
        <v>79</v>
      </c>
      <c r="D66" s="2">
        <v>-0.211674690246582</v>
      </c>
      <c r="E66" s="2">
        <v>-0.1871304512023926</v>
      </c>
      <c r="F66" s="2">
        <v>-0.1719036102294922</v>
      </c>
      <c r="G66" s="2">
        <v>-0.1650152206420898</v>
      </c>
      <c r="H66" s="2">
        <v>-0.1647286415100098</v>
      </c>
      <c r="I66" s="2">
        <v>-0.1694421768188477</v>
      </c>
      <c r="J66" s="2">
        <v>-0.1940479278564453</v>
      </c>
      <c r="K66" s="2">
        <v>-0.2467536926269531</v>
      </c>
      <c r="L66" s="2">
        <v>-0.2627067565917969</v>
      </c>
      <c r="M66" s="2">
        <v>-0.2799882888793945</v>
      </c>
      <c r="N66" s="2">
        <v>-0.2820968627929688</v>
      </c>
      <c r="O66" s="2">
        <v>-0.277836799621582</v>
      </c>
      <c r="P66" s="2">
        <v>-0.2868127822875977</v>
      </c>
      <c r="Q66" s="2">
        <v>-0.2918796539306641</v>
      </c>
      <c r="R66" s="2">
        <v>-0.288487434387207</v>
      </c>
      <c r="S66" s="2">
        <v>-0.2852134704589844</v>
      </c>
      <c r="T66" s="2">
        <v>-0.2581195831298828</v>
      </c>
      <c r="U66" s="2">
        <v>-0.247593879699707</v>
      </c>
      <c r="V66" s="2">
        <v>-0.2524948120117188</v>
      </c>
      <c r="W66" s="2">
        <v>-0.2676753997802734</v>
      </c>
      <c r="X66" s="2">
        <v>-0.3134555816650391</v>
      </c>
      <c r="Y66" s="2">
        <v>-0.3701515197753906</v>
      </c>
      <c r="Z66" s="2">
        <v>-0.3355903625488281</v>
      </c>
      <c r="AA66" s="2">
        <v>-0.2708511352539062</v>
      </c>
    </row>
    <row r="67" spans="1:27">
      <c r="A67">
        <v>29320</v>
      </c>
      <c r="B67" t="s">
        <v>64</v>
      </c>
      <c r="C67" t="s">
        <v>79</v>
      </c>
      <c r="D67" s="2">
        <v>-0.08174324035644531</v>
      </c>
      <c r="E67" s="2">
        <v>-0.07380580902099609</v>
      </c>
      <c r="F67" s="2">
        <v>-0.0687260627746582</v>
      </c>
      <c r="G67" s="2">
        <v>-0.06591224670410156</v>
      </c>
      <c r="H67" s="2">
        <v>-0.066680908203125</v>
      </c>
      <c r="I67" s="2">
        <v>-0.06889200210571289</v>
      </c>
      <c r="J67" s="2">
        <v>-0.07867717742919922</v>
      </c>
      <c r="K67" s="2">
        <v>-0.1012191772460938</v>
      </c>
      <c r="L67" s="2">
        <v>-0.09740257263183594</v>
      </c>
      <c r="M67" s="2">
        <v>-0.1005983352661133</v>
      </c>
      <c r="N67" s="2">
        <v>-0.1000242233276367</v>
      </c>
      <c r="O67" s="2">
        <v>-0.09859848022460938</v>
      </c>
      <c r="P67" s="2">
        <v>-0.1025238037109375</v>
      </c>
      <c r="Q67" s="2">
        <v>-0.1028585433959961</v>
      </c>
      <c r="R67" s="2">
        <v>-0.1033964157104492</v>
      </c>
      <c r="S67" s="2">
        <v>-0.09939670562744141</v>
      </c>
      <c r="T67" s="2">
        <v>-0.09207344055175781</v>
      </c>
      <c r="U67" s="2">
        <v>-0.08946514129638672</v>
      </c>
      <c r="V67" s="2">
        <v>-0.09310245513916016</v>
      </c>
      <c r="W67" s="2">
        <v>-0.09823322296142578</v>
      </c>
      <c r="X67" s="2">
        <v>-0.1187143325805664</v>
      </c>
      <c r="Y67" s="2">
        <v>-0.1371994018554688</v>
      </c>
      <c r="Z67" s="2">
        <v>-0.1261110305786133</v>
      </c>
      <c r="AA67" s="2">
        <v>-0.1041154861450195</v>
      </c>
    </row>
    <row r="68" spans="1:27">
      <c r="A68">
        <v>39320</v>
      </c>
      <c r="B68" t="s">
        <v>65</v>
      </c>
      <c r="C68" t="s">
        <v>79</v>
      </c>
      <c r="D68" s="2">
        <v>-0.08559989929199219</v>
      </c>
      <c r="E68" s="2">
        <v>-0.07683849334716797</v>
      </c>
      <c r="F68" s="2">
        <v>-0.0713496208190918</v>
      </c>
      <c r="G68" s="2">
        <v>-0.06832790374755859</v>
      </c>
      <c r="H68" s="2">
        <v>-0.06891489028930664</v>
      </c>
      <c r="I68" s="2">
        <v>-0.07127761840820312</v>
      </c>
      <c r="J68" s="2">
        <v>-0.08183193206787109</v>
      </c>
      <c r="K68" s="2">
        <v>-0.1061525344848633</v>
      </c>
      <c r="L68" s="2">
        <v>-0.1022500991821289</v>
      </c>
      <c r="M68" s="2">
        <v>-0.10565185546875</v>
      </c>
      <c r="N68" s="2">
        <v>-0.1055212020874023</v>
      </c>
      <c r="O68" s="2">
        <v>-0.1021614074707031</v>
      </c>
      <c r="P68" s="2">
        <v>-0.1063098907470703</v>
      </c>
      <c r="Q68" s="2">
        <v>-0.1067295074462891</v>
      </c>
      <c r="R68" s="2">
        <v>-0.1068391799926758</v>
      </c>
      <c r="S68" s="2">
        <v>-0.1027088165283203</v>
      </c>
      <c r="T68" s="2">
        <v>-0.09508514404296875</v>
      </c>
      <c r="U68" s="2">
        <v>-0.09204196929931641</v>
      </c>
      <c r="V68" s="2">
        <v>-0.09531497955322266</v>
      </c>
      <c r="W68" s="2">
        <v>-0.1006059646606445</v>
      </c>
      <c r="X68" s="2">
        <v>-0.1222591400146484</v>
      </c>
      <c r="Y68" s="2">
        <v>-0.1432514190673828</v>
      </c>
      <c r="Z68" s="2">
        <v>-0.1315650939941406</v>
      </c>
      <c r="AA68" s="2">
        <v>-0.1074981689453125</v>
      </c>
    </row>
    <row r="69" spans="1:27">
      <c r="A69">
        <v>39325</v>
      </c>
      <c r="B69" t="s">
        <v>66</v>
      </c>
      <c r="C69" t="s">
        <v>79</v>
      </c>
      <c r="D69" s="2">
        <v>-0.1268892288208008</v>
      </c>
      <c r="E69" s="2">
        <v>-0.1125965118408203</v>
      </c>
      <c r="F69" s="2">
        <v>-0.1039233207702637</v>
      </c>
      <c r="G69" s="2">
        <v>-0.09939718246459961</v>
      </c>
      <c r="H69" s="2">
        <v>-0.09980392456054688</v>
      </c>
      <c r="I69" s="2">
        <v>-0.1027927398681641</v>
      </c>
      <c r="J69" s="2">
        <v>-0.1184349060058594</v>
      </c>
      <c r="K69" s="2">
        <v>-0.1562032699584961</v>
      </c>
      <c r="L69" s="2">
        <v>-0.1443967819213867</v>
      </c>
      <c r="M69" s="2">
        <v>-0.1536951065063477</v>
      </c>
      <c r="N69" s="2">
        <v>-0.1567583084106445</v>
      </c>
      <c r="O69" s="2">
        <v>-0.1829700469970703</v>
      </c>
      <c r="P69" s="2">
        <v>-0.1882762908935547</v>
      </c>
      <c r="Q69" s="2">
        <v>-0.1893329620361328</v>
      </c>
      <c r="R69" s="2">
        <v>-0.1908330917358398</v>
      </c>
      <c r="S69" s="2">
        <v>-0.1813316345214844</v>
      </c>
      <c r="T69" s="2">
        <v>-0.1668863296508789</v>
      </c>
      <c r="U69" s="2">
        <v>-0.161372184753418</v>
      </c>
      <c r="V69" s="2">
        <v>-0.1666860580444336</v>
      </c>
      <c r="W69" s="2">
        <v>-0.174839973449707</v>
      </c>
      <c r="X69" s="2">
        <v>-0.2041740417480469</v>
      </c>
      <c r="Y69" s="2">
        <v>-0.2332115173339844</v>
      </c>
      <c r="Z69" s="2">
        <v>-0.2112760543823242</v>
      </c>
      <c r="AA69" s="2">
        <v>-0.1740140914916992</v>
      </c>
    </row>
    <row r="70" spans="1:27">
      <c r="A70">
        <v>39315</v>
      </c>
      <c r="B70" t="s">
        <v>67</v>
      </c>
      <c r="C70" t="s">
        <v>79</v>
      </c>
      <c r="D70" s="2">
        <v>-0.08722305297851562</v>
      </c>
      <c r="E70" s="2">
        <v>-0.08056116104125977</v>
      </c>
      <c r="F70" s="2">
        <v>-0.07627201080322266</v>
      </c>
      <c r="G70" s="2">
        <v>-0.07416915893554688</v>
      </c>
      <c r="H70" s="2">
        <v>-0.07265233993530273</v>
      </c>
      <c r="I70" s="2">
        <v>-0.0739593505859375</v>
      </c>
      <c r="J70" s="2">
        <v>-0.07860279083251953</v>
      </c>
      <c r="K70" s="2">
        <v>-0.09048557281494141</v>
      </c>
      <c r="L70" s="2">
        <v>-0.09917259216308594</v>
      </c>
      <c r="M70" s="2">
        <v>-0.1078824996948242</v>
      </c>
      <c r="N70" s="2">
        <v>-0.1135177612304688</v>
      </c>
      <c r="O70" s="2">
        <v>-0.1111669540405273</v>
      </c>
      <c r="P70" s="2">
        <v>-0.1067523956298828</v>
      </c>
      <c r="Q70" s="2">
        <v>-0.1088962554931641</v>
      </c>
      <c r="R70" s="2">
        <v>-0.1123046875</v>
      </c>
      <c r="S70" s="2">
        <v>-0.1072702407836914</v>
      </c>
      <c r="T70" s="2">
        <v>-0.1061592102050781</v>
      </c>
      <c r="U70" s="2">
        <v>-0.1083536148071289</v>
      </c>
      <c r="V70" s="2">
        <v>-0.111454963684082</v>
      </c>
      <c r="W70" s="2">
        <v>-0.1151571273803711</v>
      </c>
      <c r="X70" s="2">
        <v>-0.1206998825073242</v>
      </c>
      <c r="Y70" s="2">
        <v>-0.1191349029541016</v>
      </c>
      <c r="Z70" s="2">
        <v>-0.1099214553833008</v>
      </c>
      <c r="AA70" s="2">
        <v>-0.1024894714355469</v>
      </c>
    </row>
    <row r="71" spans="1:27">
      <c r="A71">
        <v>39335</v>
      </c>
      <c r="B71" t="s">
        <v>68</v>
      </c>
      <c r="C71" t="s">
        <v>79</v>
      </c>
      <c r="D71" s="2">
        <v>-0.003956794738769531</v>
      </c>
      <c r="E71" s="2">
        <v>-0.004746437072753906</v>
      </c>
      <c r="F71" s="2">
        <v>-0.005046844482421875</v>
      </c>
      <c r="G71" s="2">
        <v>-0.004999160766601562</v>
      </c>
      <c r="H71" s="2">
        <v>-0.004826545715332031</v>
      </c>
      <c r="I71" s="2">
        <v>-0.005208015441894531</v>
      </c>
      <c r="J71" s="2">
        <v>-0.004572868347167969</v>
      </c>
      <c r="K71" s="2">
        <v>-0.007997512817382812</v>
      </c>
      <c r="L71" s="2">
        <v>-0.003373146057128906</v>
      </c>
      <c r="M71" s="2">
        <v>-0.001323699951171875</v>
      </c>
      <c r="N71" s="2">
        <v>0.0008792877197265625</v>
      </c>
      <c r="O71" s="2">
        <v>0.006197929382324219</v>
      </c>
      <c r="P71" s="2">
        <v>0.005293846130371094</v>
      </c>
      <c r="Q71" s="2">
        <v>0.007902145385742188</v>
      </c>
      <c r="R71" s="2">
        <v>0.0063018798828125</v>
      </c>
      <c r="S71" s="2">
        <v>0.00505828857421875</v>
      </c>
      <c r="T71" s="2">
        <v>0.003586769104003906</v>
      </c>
      <c r="U71" s="2">
        <v>0.003200531005859375</v>
      </c>
      <c r="V71" s="2">
        <v>0.002161026000976562</v>
      </c>
      <c r="W71" s="2">
        <v>0.004794120788574219</v>
      </c>
      <c r="X71" s="2">
        <v>-0.001727104187011719</v>
      </c>
      <c r="Y71" s="2">
        <v>-0.005779266357421875</v>
      </c>
      <c r="Z71" s="2">
        <v>-0.006869316101074219</v>
      </c>
      <c r="AA71" s="2">
        <v>-0.004955291748046875</v>
      </c>
    </row>
    <row r="72" spans="1:27">
      <c r="A72">
        <v>39340</v>
      </c>
      <c r="B72" t="s">
        <v>69</v>
      </c>
      <c r="C72" t="s">
        <v>79</v>
      </c>
      <c r="D72" s="2">
        <v>-0.08960819244384766</v>
      </c>
      <c r="E72" s="2">
        <v>-0.0819087028503418</v>
      </c>
      <c r="F72" s="2">
        <v>-0.0761713981628418</v>
      </c>
      <c r="G72" s="2">
        <v>-0.07242059707641602</v>
      </c>
      <c r="H72" s="2">
        <v>-0.07370233535766602</v>
      </c>
      <c r="I72" s="2">
        <v>-0.07666492462158203</v>
      </c>
      <c r="J72" s="2">
        <v>-0.08907318115234375</v>
      </c>
      <c r="K72" s="2">
        <v>-0.1137676239013672</v>
      </c>
      <c r="L72" s="2">
        <v>-0.119685173034668</v>
      </c>
      <c r="M72" s="2">
        <v>-0.121027946472168</v>
      </c>
      <c r="N72" s="2">
        <v>-0.118138313293457</v>
      </c>
      <c r="O72" s="2">
        <v>-0.106964111328125</v>
      </c>
      <c r="P72" s="2">
        <v>-0.1148223876953125</v>
      </c>
      <c r="Q72" s="2">
        <v>-0.1143617630004883</v>
      </c>
      <c r="R72" s="2">
        <v>-0.1155614852905273</v>
      </c>
      <c r="S72" s="2">
        <v>-0.1090631484985352</v>
      </c>
      <c r="T72" s="2">
        <v>-0.1005344390869141</v>
      </c>
      <c r="U72" s="2">
        <v>-0.09462928771972656</v>
      </c>
      <c r="V72" s="2">
        <v>-0.1009550094604492</v>
      </c>
      <c r="W72" s="2">
        <v>-0.1088027954101562</v>
      </c>
      <c r="X72" s="2">
        <v>-0.1333637237548828</v>
      </c>
      <c r="Y72" s="2">
        <v>-0.1556606292724609</v>
      </c>
      <c r="Z72" s="2">
        <v>-0.1427068710327148</v>
      </c>
      <c r="AA72" s="2">
        <v>-0.1168031692504883</v>
      </c>
    </row>
    <row r="73" spans="1:27">
      <c r="A73">
        <v>39342</v>
      </c>
      <c r="B73" t="s">
        <v>70</v>
      </c>
      <c r="C73" t="s">
        <v>79</v>
      </c>
      <c r="D73" s="2">
        <v>-0.01092624664306641</v>
      </c>
      <c r="E73" s="2">
        <v>-0.01092243194580078</v>
      </c>
      <c r="F73" s="2">
        <v>-0.009867668151855469</v>
      </c>
      <c r="G73" s="2">
        <v>-0.009029865264892578</v>
      </c>
      <c r="H73" s="2">
        <v>-0.01302957534790039</v>
      </c>
      <c r="I73" s="2">
        <v>-0.01423454284667969</v>
      </c>
      <c r="J73" s="2">
        <v>-0.01665973663330078</v>
      </c>
      <c r="K73" s="2">
        <v>-0.02115821838378906</v>
      </c>
      <c r="L73" s="2">
        <v>-0.02256298065185547</v>
      </c>
      <c r="M73" s="2">
        <v>-0.01467704772949219</v>
      </c>
      <c r="N73" s="2">
        <v>-0.005955696105957031</v>
      </c>
      <c r="O73" s="2">
        <v>0.009429931640625</v>
      </c>
      <c r="P73" s="2">
        <v>0.005631446838378906</v>
      </c>
      <c r="Q73" s="2">
        <v>0.003366470336914062</v>
      </c>
      <c r="R73" s="2">
        <v>0.002556800842285156</v>
      </c>
      <c r="S73" s="2">
        <v>0.002905845642089844</v>
      </c>
      <c r="T73" s="2">
        <v>0.006933212280273438</v>
      </c>
      <c r="U73" s="2">
        <v>0.003446578979492188</v>
      </c>
      <c r="V73" s="2">
        <v>-0.002252578735351562</v>
      </c>
      <c r="W73" s="2">
        <v>-0.008734703063964844</v>
      </c>
      <c r="X73" s="2">
        <v>-0.02422237396240234</v>
      </c>
      <c r="Y73" s="2">
        <v>-0.032073974609375</v>
      </c>
      <c r="Z73" s="2">
        <v>-0.03040409088134766</v>
      </c>
      <c r="AA73" s="2">
        <v>-0.02311420440673828</v>
      </c>
    </row>
    <row r="74" spans="1:27">
      <c r="A74">
        <v>29342</v>
      </c>
      <c r="B74" t="s">
        <v>71</v>
      </c>
      <c r="C74" t="s">
        <v>79</v>
      </c>
      <c r="D74" s="2">
        <v>-0.02428722381591797</v>
      </c>
      <c r="E74" s="2">
        <v>-0.02308845520019531</v>
      </c>
      <c r="F74" s="2">
        <v>-0.02154922485351562</v>
      </c>
      <c r="G74" s="2">
        <v>-0.02039384841918945</v>
      </c>
      <c r="H74" s="2">
        <v>-0.02243471145629883</v>
      </c>
      <c r="I74" s="2">
        <v>-0.02352428436279297</v>
      </c>
      <c r="J74" s="2">
        <v>-0.02618551254272461</v>
      </c>
      <c r="K74" s="2">
        <v>-0.03334140777587891</v>
      </c>
      <c r="L74" s="2">
        <v>-0.03257942199707031</v>
      </c>
      <c r="M74" s="2">
        <v>-0.02925300598144531</v>
      </c>
      <c r="N74" s="2">
        <v>-0.02490329742431641</v>
      </c>
      <c r="O74" s="2">
        <v>-0.01930427551269531</v>
      </c>
      <c r="P74" s="2">
        <v>-0.02196502685546875</v>
      </c>
      <c r="Q74" s="2">
        <v>-0.02258396148681641</v>
      </c>
      <c r="R74" s="2">
        <v>-0.02389335632324219</v>
      </c>
      <c r="S74" s="2">
        <v>-0.02300167083740234</v>
      </c>
      <c r="T74" s="2">
        <v>-0.01999664306640625</v>
      </c>
      <c r="U74" s="2">
        <v>-0.02127552032470703</v>
      </c>
      <c r="V74" s="2">
        <v>-0.02436351776123047</v>
      </c>
      <c r="W74" s="2">
        <v>-0.02718544006347656</v>
      </c>
      <c r="X74" s="2">
        <v>-0.03944683074951172</v>
      </c>
      <c r="Y74" s="2">
        <v>-0.04697036743164062</v>
      </c>
      <c r="Z74" s="2">
        <v>-0.04426860809326172</v>
      </c>
      <c r="AA74" s="2">
        <v>-0.03615093231201172</v>
      </c>
    </row>
    <row r="75" spans="1:27">
      <c r="A75">
        <v>39345</v>
      </c>
      <c r="B75" t="s">
        <v>72</v>
      </c>
      <c r="C75" t="s">
        <v>79</v>
      </c>
      <c r="D75" s="2">
        <v>-0.2045326232910156</v>
      </c>
      <c r="E75" s="2">
        <v>-0.1810250282287598</v>
      </c>
      <c r="F75" s="2">
        <v>-0.1663651466369629</v>
      </c>
      <c r="G75" s="2">
        <v>-0.1601943969726562</v>
      </c>
      <c r="H75" s="2">
        <v>-0.1594862937927246</v>
      </c>
      <c r="I75" s="2">
        <v>-0.1644430160522461</v>
      </c>
      <c r="J75" s="2">
        <v>-0.1876459121704102</v>
      </c>
      <c r="K75" s="2">
        <v>-0.2384796142578125</v>
      </c>
      <c r="L75" s="2">
        <v>-0.2558498382568359</v>
      </c>
      <c r="M75" s="2">
        <v>-0.2732315063476562</v>
      </c>
      <c r="N75" s="2">
        <v>-0.2750444412231445</v>
      </c>
      <c r="O75" s="2">
        <v>-0.2683248519897461</v>
      </c>
      <c r="P75" s="2">
        <v>-0.2776298522949219</v>
      </c>
      <c r="Q75" s="2">
        <v>-0.2825107574462891</v>
      </c>
      <c r="R75" s="2">
        <v>-0.2787342071533203</v>
      </c>
      <c r="S75" s="2">
        <v>-0.2746610641479492</v>
      </c>
      <c r="T75" s="2">
        <v>-0.24951171875</v>
      </c>
      <c r="U75" s="2">
        <v>-0.2391986846923828</v>
      </c>
      <c r="V75" s="2">
        <v>-0.2447032928466797</v>
      </c>
      <c r="W75" s="2">
        <v>-0.2594890594482422</v>
      </c>
      <c r="X75" s="2">
        <v>-0.3037595748901367</v>
      </c>
      <c r="Y75" s="2">
        <v>-0.3577194213867188</v>
      </c>
      <c r="Z75" s="2">
        <v>-0.3243045806884766</v>
      </c>
      <c r="AA75" s="2">
        <v>-0.2619400024414062</v>
      </c>
    </row>
    <row r="76" spans="1:27">
      <c r="A76">
        <v>39355</v>
      </c>
      <c r="B76" t="s">
        <v>73</v>
      </c>
      <c r="C76" t="s">
        <v>79</v>
      </c>
      <c r="D76" s="2">
        <v>-0.1438865661621094</v>
      </c>
      <c r="E76" s="2">
        <v>-0.1277122497558594</v>
      </c>
      <c r="F76" s="2">
        <v>-0.1180109977722168</v>
      </c>
      <c r="G76" s="2">
        <v>-0.1132068634033203</v>
      </c>
      <c r="H76" s="2">
        <v>-0.1135764122009277</v>
      </c>
      <c r="I76" s="2">
        <v>-0.1179990768432617</v>
      </c>
      <c r="J76" s="2">
        <v>-0.1359133720397949</v>
      </c>
      <c r="K76" s="2">
        <v>-0.1748342514038086</v>
      </c>
      <c r="L76" s="2">
        <v>-0.1783514022827148</v>
      </c>
      <c r="M76" s="2">
        <v>-0.1831521987915039</v>
      </c>
      <c r="N76" s="2">
        <v>-0.1844825744628906</v>
      </c>
      <c r="O76" s="2">
        <v>-0.177973747253418</v>
      </c>
      <c r="P76" s="2">
        <v>-0.1852760314941406</v>
      </c>
      <c r="Q76" s="2">
        <v>-0.1856565475463867</v>
      </c>
      <c r="R76" s="2">
        <v>-0.18426513671875</v>
      </c>
      <c r="S76" s="2">
        <v>-0.1786899566650391</v>
      </c>
      <c r="T76" s="2">
        <v>-0.1655426025390625</v>
      </c>
      <c r="U76" s="2">
        <v>-0.1595468521118164</v>
      </c>
      <c r="V76" s="2">
        <v>-0.1646566390991211</v>
      </c>
      <c r="W76" s="2">
        <v>-0.1742153167724609</v>
      </c>
      <c r="X76" s="2">
        <v>-0.2082643508911133</v>
      </c>
      <c r="Y76" s="2">
        <v>-0.2492160797119141</v>
      </c>
      <c r="Z76" s="2">
        <v>-0.2279233932495117</v>
      </c>
      <c r="AA76" s="2">
        <v>-0.1851234436035156</v>
      </c>
    </row>
    <row r="77" spans="1:27">
      <c r="A77">
        <v>39358</v>
      </c>
      <c r="B77" t="s">
        <v>74</v>
      </c>
      <c r="C77" t="s">
        <v>79</v>
      </c>
      <c r="D77" s="2">
        <v>-0.007036209106445312</v>
      </c>
      <c r="E77" s="2">
        <v>-0.006895065307617188</v>
      </c>
      <c r="F77" s="2">
        <v>-0.006566047668457031</v>
      </c>
      <c r="G77" s="2">
        <v>-0.0056915283203125</v>
      </c>
      <c r="H77" s="2">
        <v>-0.009579181671142578</v>
      </c>
      <c r="I77" s="2">
        <v>-0.01125431060791016</v>
      </c>
      <c r="J77" s="2">
        <v>-0.01340818405151367</v>
      </c>
      <c r="K77" s="2">
        <v>-0.01672649383544922</v>
      </c>
      <c r="L77" s="2">
        <v>-0.01700496673583984</v>
      </c>
      <c r="M77" s="2">
        <v>-0.009213447570800781</v>
      </c>
      <c r="N77" s="2">
        <v>0.00051116943359375</v>
      </c>
      <c r="O77" s="2">
        <v>0.01738834381103516</v>
      </c>
      <c r="P77" s="2">
        <v>0.01245880126953125</v>
      </c>
      <c r="Q77" s="2">
        <v>0.01134395599365234</v>
      </c>
      <c r="R77" s="2">
        <v>0.01084518432617188</v>
      </c>
      <c r="S77" s="2">
        <v>0.008691787719726562</v>
      </c>
      <c r="T77" s="2">
        <v>0.01251792907714844</v>
      </c>
      <c r="U77" s="2">
        <v>0.00951385498046875</v>
      </c>
      <c r="V77" s="2">
        <v>0.003309249877929688</v>
      </c>
      <c r="W77" s="2">
        <v>-0.002686500549316406</v>
      </c>
      <c r="X77" s="2">
        <v>-0.01796245574951172</v>
      </c>
      <c r="Y77" s="2">
        <v>-0.02504539489746094</v>
      </c>
      <c r="Z77" s="2">
        <v>-0.02398109436035156</v>
      </c>
      <c r="AA77" s="2">
        <v>-0.01850414276123047</v>
      </c>
    </row>
    <row r="78" spans="1:27">
      <c r="A78">
        <v>29365</v>
      </c>
      <c r="B78" t="s">
        <v>75</v>
      </c>
      <c r="C78" t="s">
        <v>79</v>
      </c>
      <c r="D78" s="2">
        <v>-0.03068637847900391</v>
      </c>
      <c r="E78" s="2">
        <v>-0.02899789810180664</v>
      </c>
      <c r="F78" s="2">
        <v>-0.02768850326538086</v>
      </c>
      <c r="G78" s="2">
        <v>-0.02673530578613281</v>
      </c>
      <c r="H78" s="2">
        <v>-0.02644491195678711</v>
      </c>
      <c r="I78" s="2">
        <v>-0.02716398239135742</v>
      </c>
      <c r="J78" s="2">
        <v>-0.02872991561889648</v>
      </c>
      <c r="K78" s="2">
        <v>-0.03493404388427734</v>
      </c>
      <c r="L78" s="2">
        <v>-0.03605937957763672</v>
      </c>
      <c r="M78" s="2">
        <v>-0.03668498992919922</v>
      </c>
      <c r="N78" s="2">
        <v>-0.03644943237304688</v>
      </c>
      <c r="O78" s="2">
        <v>-0.03506088256835938</v>
      </c>
      <c r="P78" s="2">
        <v>-0.03481960296630859</v>
      </c>
      <c r="Q78" s="2">
        <v>-0.03478145599365234</v>
      </c>
      <c r="R78" s="2">
        <v>-0.03605270385742188</v>
      </c>
      <c r="S78" s="2">
        <v>-0.03449726104736328</v>
      </c>
      <c r="T78" s="2">
        <v>-0.03415107727050781</v>
      </c>
      <c r="U78" s="2">
        <v>-0.0348663330078125</v>
      </c>
      <c r="V78" s="2">
        <v>-0.03587245941162109</v>
      </c>
      <c r="W78" s="2">
        <v>-0.03649330139160156</v>
      </c>
      <c r="X78" s="2">
        <v>-0.04436492919921875</v>
      </c>
      <c r="Y78" s="2">
        <v>-0.04761505126953125</v>
      </c>
      <c r="Z78" s="2">
        <v>-0.04510402679443359</v>
      </c>
      <c r="AA78" s="2">
        <v>-0.03993129730224609</v>
      </c>
    </row>
    <row r="79" spans="1:27">
      <c r="A79">
        <v>39365</v>
      </c>
      <c r="B79" t="s">
        <v>76</v>
      </c>
      <c r="C79" t="s">
        <v>79</v>
      </c>
      <c r="D79" s="2">
        <v>-0.05786323547363281</v>
      </c>
      <c r="E79" s="2">
        <v>-0.053863525390625</v>
      </c>
      <c r="F79" s="2">
        <v>-0.05111169815063477</v>
      </c>
      <c r="G79" s="2">
        <v>-0.04944276809692383</v>
      </c>
      <c r="H79" s="2">
        <v>-0.04824399948120117</v>
      </c>
      <c r="I79" s="2">
        <v>-0.04912614822387695</v>
      </c>
      <c r="J79" s="2">
        <v>-0.05169534683227539</v>
      </c>
      <c r="K79" s="2">
        <v>-0.06000709533691406</v>
      </c>
      <c r="L79" s="2">
        <v>-0.06665325164794922</v>
      </c>
      <c r="M79" s="2">
        <v>-0.07227039337158203</v>
      </c>
      <c r="N79" s="2">
        <v>-0.07642841339111328</v>
      </c>
      <c r="O79" s="2">
        <v>-0.07595443725585938</v>
      </c>
      <c r="P79" s="2">
        <v>-0.07282829284667969</v>
      </c>
      <c r="Q79" s="2">
        <v>-0.07434558868408203</v>
      </c>
      <c r="R79" s="2">
        <v>-0.07645034790039062</v>
      </c>
      <c r="S79" s="2">
        <v>-0.07275390625</v>
      </c>
      <c r="T79" s="2">
        <v>-0.07262134552001953</v>
      </c>
      <c r="U79" s="2">
        <v>-0.07418727874755859</v>
      </c>
      <c r="V79" s="2">
        <v>-0.07564258575439453</v>
      </c>
      <c r="W79" s="2">
        <v>-0.07678031921386719</v>
      </c>
      <c r="X79" s="2">
        <v>-0.08177661895751953</v>
      </c>
      <c r="Y79" s="2">
        <v>-0.07898712158203125</v>
      </c>
      <c r="Z79" s="2">
        <v>-0.07330989837646484</v>
      </c>
      <c r="AA79" s="2">
        <v>-0.06978321075439453</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2025-05-06T01:48:08Z</dcterms:created>
  <dcterms:modified xsi:type="dcterms:W3CDTF">2025-05-06T01:48:08Z</dcterms:modified>
</cp:coreProperties>
</file>