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<sst xmlns="http://schemas.openxmlformats.org/spreadsheetml/2006/main" count="194" uniqueCount="120">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</sst>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-0.06543445587158203</v>
      </c>
      <c r="E3" s="2">
        <v>-0.09074592590332031</v>
      </c>
      <c r="F3" s="2">
        <v>-0.09698343276977539</v>
      </c>
      <c r="G3" s="2">
        <v>-0.04839563369750977</v>
      </c>
      <c r="H3" s="2">
        <v>-0.05159759521484375</v>
      </c>
      <c r="I3" s="2">
        <v>-0.04932212829589844</v>
      </c>
      <c r="J3" s="2">
        <v>-0.02791166305541992</v>
      </c>
      <c r="K3" s="2">
        <v>-0.07300901412963867</v>
      </c>
      <c r="L3" s="2">
        <v>-0.09201526641845703</v>
      </c>
      <c r="M3" s="2">
        <v>-0.07824230194091797</v>
      </c>
      <c r="N3" s="2">
        <v>-0.06235885620117188</v>
      </c>
      <c r="O3" s="2">
        <v>-0.02309322357177734</v>
      </c>
      <c r="P3" s="2">
        <v>-0.04432964324951172</v>
      </c>
      <c r="Q3" s="2">
        <v>-0.002561569213867188</v>
      </c>
      <c r="R3" s="2">
        <v>-0.02469921112060547</v>
      </c>
      <c r="S3" s="2">
        <v>-0.009166717529296875</v>
      </c>
      <c r="T3" s="2">
        <v>0.0003290176391601562</v>
      </c>
      <c r="U3" s="2">
        <v>-0.009641647338867188</v>
      </c>
      <c r="V3" s="2">
        <v>-0.002526283264160156</v>
      </c>
      <c r="W3" s="2">
        <v>-0.06411075592041016</v>
      </c>
      <c r="X3" s="2">
        <v>-0.1795625686645508</v>
      </c>
      <c r="Y3" s="2">
        <v>-0.2203264236450195</v>
      </c>
      <c r="Z3" s="2">
        <v>-0.1864490509033203</v>
      </c>
      <c r="AA3" s="2">
        <v>-0.1238975524902344</v>
      </c>
    </row>
    <row r="4" spans="1:27">
      <c r="A4">
        <v>39385</v>
      </c>
      <c r="B4" t="s">
        <v>1</v>
      </c>
      <c r="C4" t="s">
        <v>77</v>
      </c>
      <c r="D4" s="2">
        <v>-0.09506702423095703</v>
      </c>
      <c r="E4" s="2">
        <v>-0.1243677139282227</v>
      </c>
      <c r="F4" s="2">
        <v>-0.1286101341247559</v>
      </c>
      <c r="G4" s="2">
        <v>-0.07419490814208984</v>
      </c>
      <c r="H4" s="2">
        <v>-0.07783651351928711</v>
      </c>
      <c r="I4" s="2">
        <v>-0.07637548446655273</v>
      </c>
      <c r="J4" s="2">
        <v>-0.05319976806640625</v>
      </c>
      <c r="K4" s="2">
        <v>-0.1040363311767578</v>
      </c>
      <c r="L4" s="2">
        <v>-0.1252994537353516</v>
      </c>
      <c r="M4" s="2">
        <v>-0.1057624816894531</v>
      </c>
      <c r="N4" s="2">
        <v>-0.07636070251464844</v>
      </c>
      <c r="O4" s="2">
        <v>-0.02943325042724609</v>
      </c>
      <c r="P4" s="2">
        <v>-0.04455947875976562</v>
      </c>
      <c r="Q4" s="2">
        <v>0.003766059875488281</v>
      </c>
      <c r="R4" s="2">
        <v>-0.021331787109375</v>
      </c>
      <c r="S4" s="2">
        <v>-0.0030975341796875</v>
      </c>
      <c r="T4" s="2">
        <v>0.003314018249511719</v>
      </c>
      <c r="U4" s="2">
        <v>-0.01208782196044922</v>
      </c>
      <c r="V4" s="2">
        <v>-0.01450443267822266</v>
      </c>
      <c r="W4" s="2">
        <v>-0.09202384948730469</v>
      </c>
      <c r="X4" s="2">
        <v>-0.227787971496582</v>
      </c>
      <c r="Y4" s="2">
        <v>-0.2761354446411133</v>
      </c>
      <c r="Z4" s="2">
        <v>-0.2344760894775391</v>
      </c>
      <c r="AA4" s="2">
        <v>-0.1638355255126953</v>
      </c>
    </row>
    <row r="5" spans="1:27">
      <c r="A5">
        <v>29385</v>
      </c>
      <c r="B5" t="s">
        <v>2</v>
      </c>
      <c r="C5" t="s">
        <v>77</v>
      </c>
      <c r="D5" s="2">
        <v>-0.06266880035400391</v>
      </c>
      <c r="E5" s="2">
        <v>-0.09442901611328125</v>
      </c>
      <c r="F5" s="2">
        <v>-0.101325511932373</v>
      </c>
      <c r="G5" s="2">
        <v>-0.04962158203125</v>
      </c>
      <c r="H5" s="2">
        <v>-0.0532679557800293</v>
      </c>
      <c r="I5" s="2">
        <v>-0.05097389221191406</v>
      </c>
      <c r="J5" s="2">
        <v>-0.02808952331542969</v>
      </c>
      <c r="K5" s="2">
        <v>-0.07585000991821289</v>
      </c>
      <c r="L5" s="2">
        <v>-0.09509658813476562</v>
      </c>
      <c r="M5" s="2">
        <v>-0.07809066772460938</v>
      </c>
      <c r="N5" s="2">
        <v>-0.05758857727050781</v>
      </c>
      <c r="O5" s="2">
        <v>-0.01645183563232422</v>
      </c>
      <c r="P5" s="2">
        <v>-0.03882312774658203</v>
      </c>
      <c r="Q5" s="2">
        <v>0.005237579345703125</v>
      </c>
      <c r="R5" s="2">
        <v>-0.02029132843017578</v>
      </c>
      <c r="S5" s="2">
        <v>-0.003895759582519531</v>
      </c>
      <c r="T5" s="2">
        <v>0.006374359130859375</v>
      </c>
      <c r="U5" s="2">
        <v>-0.004711151123046875</v>
      </c>
      <c r="V5" s="2">
        <v>0.003167152404785156</v>
      </c>
      <c r="W5" s="2">
        <v>-0.0620880126953125</v>
      </c>
      <c r="X5" s="2">
        <v>-0.1860446929931641</v>
      </c>
      <c r="Y5" s="2">
        <v>-0.2271432876586914</v>
      </c>
      <c r="Z5" s="2">
        <v>-0.1904678344726562</v>
      </c>
      <c r="AA5" s="2">
        <v>-0.1267471313476562</v>
      </c>
    </row>
    <row r="6" spans="1:27">
      <c r="A6">
        <v>29396</v>
      </c>
      <c r="B6" t="s">
        <v>3</v>
      </c>
      <c r="C6" t="s">
        <v>77</v>
      </c>
      <c r="D6" s="2">
        <v>-0.064239501953125</v>
      </c>
      <c r="E6" s="2">
        <v>-0.09729290008544922</v>
      </c>
      <c r="F6" s="2">
        <v>-0.1040477752685547</v>
      </c>
      <c r="G6" s="2">
        <v>-0.05201387405395508</v>
      </c>
      <c r="H6" s="2">
        <v>-0.05566120147705078</v>
      </c>
      <c r="I6" s="2">
        <v>-0.05340671539306641</v>
      </c>
      <c r="J6" s="2">
        <v>-0.03090810775756836</v>
      </c>
      <c r="K6" s="2">
        <v>-0.07902193069458008</v>
      </c>
      <c r="L6" s="2">
        <v>-0.09861469268798828</v>
      </c>
      <c r="M6" s="2">
        <v>-0.08199501037597656</v>
      </c>
      <c r="N6" s="2">
        <v>-0.06099414825439453</v>
      </c>
      <c r="O6" s="2">
        <v>-0.01964855194091797</v>
      </c>
      <c r="P6" s="2">
        <v>-0.04141330718994141</v>
      </c>
      <c r="Q6" s="2">
        <v>0.002684593200683594</v>
      </c>
      <c r="R6" s="2">
        <v>-0.02337741851806641</v>
      </c>
      <c r="S6" s="2">
        <v>-0.006641387939453125</v>
      </c>
      <c r="T6" s="2">
        <v>0.003945350646972656</v>
      </c>
      <c r="U6" s="2">
        <v>-0.007182121276855469</v>
      </c>
      <c r="V6" s="2">
        <v>0.0007171630859375</v>
      </c>
      <c r="W6" s="2">
        <v>-0.06573772430419922</v>
      </c>
      <c r="X6" s="2">
        <v>-0.1903781890869141</v>
      </c>
      <c r="Y6" s="2">
        <v>-0.2312335968017578</v>
      </c>
      <c r="Z6" s="2">
        <v>-0.1940298080444336</v>
      </c>
      <c r="AA6" s="2">
        <v>-0.1300439834594727</v>
      </c>
    </row>
    <row r="7" spans="1:27">
      <c r="A7">
        <v>39398</v>
      </c>
      <c r="B7" t="s">
        <v>4</v>
      </c>
      <c r="C7" t="s">
        <v>77</v>
      </c>
      <c r="D7" s="2">
        <v>-0.06351089477539062</v>
      </c>
      <c r="E7" s="2">
        <v>-0.08909225463867188</v>
      </c>
      <c r="F7" s="2">
        <v>-0.09539365768432617</v>
      </c>
      <c r="G7" s="2">
        <v>-0.04702377319335938</v>
      </c>
      <c r="H7" s="2">
        <v>-0.05023813247680664</v>
      </c>
      <c r="I7" s="2">
        <v>-0.04792118072509766</v>
      </c>
      <c r="J7" s="2">
        <v>-0.02633380889892578</v>
      </c>
      <c r="K7" s="2">
        <v>-0.07117557525634766</v>
      </c>
      <c r="L7" s="2">
        <v>-0.08989429473876953</v>
      </c>
      <c r="M7" s="2">
        <v>-0.07570743560791016</v>
      </c>
      <c r="N7" s="2">
        <v>-0.05950450897216797</v>
      </c>
      <c r="O7" s="2">
        <v>-0.02043437957763672</v>
      </c>
      <c r="P7" s="2">
        <v>-0.04200077056884766</v>
      </c>
      <c r="Q7" s="2">
        <v>-0.0002279281616210938</v>
      </c>
      <c r="R7" s="2">
        <v>-0.02237415313720703</v>
      </c>
      <c r="S7" s="2">
        <v>-0.007152557373046875</v>
      </c>
      <c r="T7" s="2">
        <v>0.002247810363769531</v>
      </c>
      <c r="U7" s="2">
        <v>-0.007746696472167969</v>
      </c>
      <c r="V7" s="2">
        <v>-0.0005245208740234375</v>
      </c>
      <c r="W7" s="2">
        <v>-0.06152057647705078</v>
      </c>
      <c r="X7" s="2">
        <v>-0.1765661239624023</v>
      </c>
      <c r="Y7" s="2">
        <v>-0.2172374725341797</v>
      </c>
      <c r="Z7" s="2">
        <v>-0.1834392547607422</v>
      </c>
      <c r="AA7" s="2">
        <v>-0.1215915679931641</v>
      </c>
    </row>
    <row r="8" spans="1:27">
      <c r="A8">
        <v>29398</v>
      </c>
      <c r="B8" t="s">
        <v>5</v>
      </c>
      <c r="C8" t="s">
        <v>77</v>
      </c>
      <c r="D8" s="2">
        <v>-0.05819416046142578</v>
      </c>
      <c r="E8" s="2">
        <v>-0.08440303802490234</v>
      </c>
      <c r="F8" s="2">
        <v>-0.09080171585083008</v>
      </c>
      <c r="G8" s="2">
        <v>-0.04318571090698242</v>
      </c>
      <c r="H8" s="2">
        <v>-0.04653692245483398</v>
      </c>
      <c r="I8" s="2">
        <v>-0.04408359527587891</v>
      </c>
      <c r="J8" s="2">
        <v>-0.02179718017578125</v>
      </c>
      <c r="K8" s="2">
        <v>-0.06593036651611328</v>
      </c>
      <c r="L8" s="2">
        <v>-0.08375167846679688</v>
      </c>
      <c r="M8" s="2">
        <v>-0.06830215454101562</v>
      </c>
      <c r="N8" s="2">
        <v>-0.05128002166748047</v>
      </c>
      <c r="O8" s="2">
        <v>-0.01279544830322266</v>
      </c>
      <c r="P8" s="2">
        <v>-0.03528499603271484</v>
      </c>
      <c r="Q8" s="2">
        <v>0.006503105163574219</v>
      </c>
      <c r="R8" s="2">
        <v>-0.01563072204589844</v>
      </c>
      <c r="S8" s="2">
        <v>-0.00124359130859375</v>
      </c>
      <c r="T8" s="2">
        <v>0.007745742797851562</v>
      </c>
      <c r="U8" s="2">
        <v>-0.002321243286132812</v>
      </c>
      <c r="V8" s="2">
        <v>0.005211830139160156</v>
      </c>
      <c r="W8" s="2">
        <v>-0.05371379852294922</v>
      </c>
      <c r="X8" s="2">
        <v>-0.1678361892700195</v>
      </c>
      <c r="Y8" s="2">
        <v>-0.2077255249023438</v>
      </c>
      <c r="Z8" s="2">
        <v>-0.1747646331787109</v>
      </c>
      <c r="AA8" s="2">
        <v>-0.1148405075073242</v>
      </c>
    </row>
    <row r="9" spans="1:27">
      <c r="A9">
        <v>39400</v>
      </c>
      <c r="B9" t="s">
        <v>6</v>
      </c>
      <c r="C9" t="s">
        <v>77</v>
      </c>
      <c r="D9" s="2">
        <v>-0.02945518493652344</v>
      </c>
      <c r="E9" s="2">
        <v>-0.06141567230224609</v>
      </c>
      <c r="F9" s="2">
        <v>-0.06966876983642578</v>
      </c>
      <c r="G9" s="2">
        <v>-0.01815938949584961</v>
      </c>
      <c r="H9" s="2">
        <v>-0.02210044860839844</v>
      </c>
      <c r="I9" s="2">
        <v>-0.01879692077636719</v>
      </c>
      <c r="J9" s="2">
        <v>0.01000165939331055</v>
      </c>
      <c r="K9" s="2">
        <v>-0.03715085983276367</v>
      </c>
      <c r="L9" s="2">
        <v>-0.05347251892089844</v>
      </c>
      <c r="M9" s="2">
        <v>-0.02986907958984375</v>
      </c>
      <c r="N9" s="2">
        <v>-0.009817123413085938</v>
      </c>
      <c r="O9" s="2">
        <v>0.03095722198486328</v>
      </c>
      <c r="P9" s="2">
        <v>0.00104522705078125</v>
      </c>
      <c r="Q9" s="2">
        <v>0.04749202728271484</v>
      </c>
      <c r="R9" s="2">
        <v>0.02362346649169922</v>
      </c>
      <c r="S9" s="2">
        <v>0.03757190704345703</v>
      </c>
      <c r="T9" s="2">
        <v>0.04562759399414062</v>
      </c>
      <c r="U9" s="2">
        <v>0.03501224517822266</v>
      </c>
      <c r="V9" s="2">
        <v>0.04609584808349609</v>
      </c>
      <c r="W9" s="2">
        <v>-0.01414775848388672</v>
      </c>
      <c r="X9" s="2">
        <v>-0.1400661468505859</v>
      </c>
      <c r="Y9" s="2">
        <v>-0.1830577850341797</v>
      </c>
      <c r="Z9" s="2">
        <v>-0.150242805480957</v>
      </c>
      <c r="AA9" s="2">
        <v>-0.08740043640136719</v>
      </c>
    </row>
    <row r="10" spans="1:27">
      <c r="A10">
        <v>29425</v>
      </c>
      <c r="B10" t="s">
        <v>7</v>
      </c>
      <c r="C10" t="s">
        <v>77</v>
      </c>
      <c r="D10" s="2">
        <v>-0.07515621185302734</v>
      </c>
      <c r="E10" s="2">
        <v>-0.1067676544189453</v>
      </c>
      <c r="F10" s="2">
        <v>-0.1133575439453125</v>
      </c>
      <c r="G10" s="2">
        <v>-0.06027507781982422</v>
      </c>
      <c r="H10" s="2">
        <v>-0.06395912170410156</v>
      </c>
      <c r="I10" s="2">
        <v>-0.06227445602416992</v>
      </c>
      <c r="J10" s="2">
        <v>-0.04036092758178711</v>
      </c>
      <c r="K10" s="2">
        <v>-0.08941793441772461</v>
      </c>
      <c r="L10" s="2">
        <v>-0.1099786758422852</v>
      </c>
      <c r="M10" s="2">
        <v>-0.0943450927734375</v>
      </c>
      <c r="N10" s="2">
        <v>-0.07291603088378906</v>
      </c>
      <c r="O10" s="2">
        <v>-0.03039646148681641</v>
      </c>
      <c r="P10" s="2">
        <v>-0.05108451843261719</v>
      </c>
      <c r="Q10" s="2">
        <v>-0.007015228271484375</v>
      </c>
      <c r="R10" s="2">
        <v>-0.03370571136474609</v>
      </c>
      <c r="S10" s="2">
        <v>-0.01628780364990234</v>
      </c>
      <c r="T10" s="2">
        <v>-0.005121231079101562</v>
      </c>
      <c r="U10" s="2">
        <v>-0.01694583892822266</v>
      </c>
      <c r="V10" s="2">
        <v>-0.01096725463867188</v>
      </c>
      <c r="W10" s="2">
        <v>-0.07911586761474609</v>
      </c>
      <c r="X10" s="2">
        <v>-0.2055940628051758</v>
      </c>
      <c r="Y10" s="2">
        <v>-0.2471208572387695</v>
      </c>
      <c r="Z10" s="2">
        <v>-0.2078285217285156</v>
      </c>
      <c r="AA10" s="2">
        <v>-0.1419601440429688</v>
      </c>
    </row>
    <row r="11" spans="1:27">
      <c r="A11">
        <v>39425</v>
      </c>
      <c r="B11" t="s">
        <v>8</v>
      </c>
      <c r="C11" t="s">
        <v>77</v>
      </c>
      <c r="D11" s="2">
        <v>-0.09162425994873047</v>
      </c>
      <c r="E11" s="2">
        <v>-0.1214303970336914</v>
      </c>
      <c r="F11" s="2">
        <v>-0.1270937919616699</v>
      </c>
      <c r="G11" s="2">
        <v>-0.07305622100830078</v>
      </c>
      <c r="H11" s="2">
        <v>-0.07692098617553711</v>
      </c>
      <c r="I11" s="2">
        <v>-0.07608461380004883</v>
      </c>
      <c r="J11" s="2">
        <v>-0.05594015121459961</v>
      </c>
      <c r="K11" s="2">
        <v>-0.1065621376037598</v>
      </c>
      <c r="L11" s="2">
        <v>-0.1287193298339844</v>
      </c>
      <c r="M11" s="2">
        <v>-0.1156644821166992</v>
      </c>
      <c r="N11" s="2">
        <v>-0.09360504150390625</v>
      </c>
      <c r="O11" s="2">
        <v>-0.04965019226074219</v>
      </c>
      <c r="P11" s="2">
        <v>-0.06779766082763672</v>
      </c>
      <c r="Q11" s="2">
        <v>-0.02422046661376953</v>
      </c>
      <c r="R11" s="2">
        <v>-0.05199813842773438</v>
      </c>
      <c r="S11" s="2">
        <v>-0.03341960906982422</v>
      </c>
      <c r="T11" s="2">
        <v>-0.02114295959472656</v>
      </c>
      <c r="U11" s="2">
        <v>-0.03376102447509766</v>
      </c>
      <c r="V11" s="2">
        <v>-0.03064918518066406</v>
      </c>
      <c r="W11" s="2">
        <v>-0.1018228530883789</v>
      </c>
      <c r="X11" s="2">
        <v>-0.2296972274780273</v>
      </c>
      <c r="Y11" s="2">
        <v>-0.2715845108032227</v>
      </c>
      <c r="Z11" s="2">
        <v>-0.229191780090332</v>
      </c>
      <c r="AA11" s="2">
        <v>-0.1610355377197266</v>
      </c>
    </row>
    <row r="12" spans="1:27">
      <c r="A12">
        <v>29435</v>
      </c>
      <c r="B12" t="s">
        <v>9</v>
      </c>
      <c r="C12" t="s">
        <v>77</v>
      </c>
      <c r="D12" s="2">
        <v>-0.049774169921875</v>
      </c>
      <c r="E12" s="2">
        <v>-0.07849979400634766</v>
      </c>
      <c r="F12" s="2">
        <v>-0.08590841293334961</v>
      </c>
      <c r="G12" s="2">
        <v>-0.03593873977661133</v>
      </c>
      <c r="H12" s="2">
        <v>-0.03960657119750977</v>
      </c>
      <c r="I12" s="2">
        <v>-0.03681230545043945</v>
      </c>
      <c r="J12" s="2">
        <v>-0.01227092742919922</v>
      </c>
      <c r="K12" s="2">
        <v>-0.05832672119140625</v>
      </c>
      <c r="L12" s="2">
        <v>-0.07585525512695312</v>
      </c>
      <c r="M12" s="2">
        <v>-0.05701255798339844</v>
      </c>
      <c r="N12" s="2">
        <v>-0.03834438323974609</v>
      </c>
      <c r="O12" s="2">
        <v>0.001368522644042969</v>
      </c>
      <c r="P12" s="2">
        <v>-0.02359485626220703</v>
      </c>
      <c r="Q12" s="2">
        <v>0.02037334442138672</v>
      </c>
      <c r="R12" s="2">
        <v>-0.003091812133789062</v>
      </c>
      <c r="S12" s="2">
        <v>0.01179313659667969</v>
      </c>
      <c r="T12" s="2">
        <v>0.02068710327148438</v>
      </c>
      <c r="U12" s="2">
        <v>0.01017665863037109</v>
      </c>
      <c r="V12" s="2">
        <v>0.01926231384277344</v>
      </c>
      <c r="W12" s="2">
        <v>-0.04114532470703125</v>
      </c>
      <c r="X12" s="2">
        <v>-0.1617622375488281</v>
      </c>
      <c r="Y12" s="2">
        <v>-0.2031726837158203</v>
      </c>
      <c r="Z12" s="2">
        <v>-0.169489860534668</v>
      </c>
      <c r="AA12" s="2">
        <v>-0.1078290939331055</v>
      </c>
    </row>
    <row r="13" spans="1:27">
      <c r="A13">
        <v>39435</v>
      </c>
      <c r="B13" t="s">
        <v>10</v>
      </c>
      <c r="C13" t="s">
        <v>77</v>
      </c>
      <c r="D13" s="2">
        <v>-0.03514480590820312</v>
      </c>
      <c r="E13" s="2">
        <v>-0.06618595123291016</v>
      </c>
      <c r="F13" s="2">
        <v>-0.07443904876708984</v>
      </c>
      <c r="G13" s="2">
        <v>-0.02335405349731445</v>
      </c>
      <c r="H13" s="2">
        <v>-0.02733087539672852</v>
      </c>
      <c r="I13" s="2">
        <v>-0.02393484115600586</v>
      </c>
      <c r="J13" s="2">
        <v>0.003770351409912109</v>
      </c>
      <c r="K13" s="2">
        <v>-0.04341411590576172</v>
      </c>
      <c r="L13" s="2">
        <v>-0.06003093719482422</v>
      </c>
      <c r="M13" s="2">
        <v>-0.03730869293212891</v>
      </c>
      <c r="N13" s="2">
        <v>-0.01768398284912109</v>
      </c>
      <c r="O13" s="2">
        <v>0.02253055572509766</v>
      </c>
      <c r="P13" s="2">
        <v>-0.005650520324707031</v>
      </c>
      <c r="Q13" s="2">
        <v>0.04033851623535156</v>
      </c>
      <c r="R13" s="2">
        <v>0.01639366149902344</v>
      </c>
      <c r="S13" s="2">
        <v>0.03110027313232422</v>
      </c>
      <c r="T13" s="2">
        <v>0.03935813903808594</v>
      </c>
      <c r="U13" s="2">
        <v>0.02895164489746094</v>
      </c>
      <c r="V13" s="2">
        <v>0.04006481170654297</v>
      </c>
      <c r="W13" s="2">
        <v>-0.02012348175048828</v>
      </c>
      <c r="X13" s="2">
        <v>-0.1453638076782227</v>
      </c>
      <c r="Y13" s="2">
        <v>-0.1883115768432617</v>
      </c>
      <c r="Z13" s="2">
        <v>-0.1551513671875</v>
      </c>
      <c r="AA13" s="2">
        <v>-0.09280967712402344</v>
      </c>
    </row>
    <row r="14" spans="1:27">
      <c r="A14">
        <v>39184</v>
      </c>
      <c r="B14" t="s">
        <v>11</v>
      </c>
      <c r="C14" t="s">
        <v>78</v>
      </c>
      <c r="D14" s="2">
        <v>-0.02059841156005859</v>
      </c>
      <c r="E14" s="2">
        <v>-0.01444339752197266</v>
      </c>
      <c r="F14" s="2">
        <v>-0.01342344284057617</v>
      </c>
      <c r="G14" s="2">
        <v>-0.01295232772827148</v>
      </c>
      <c r="H14" s="2">
        <v>-0.01294994354248047</v>
      </c>
      <c r="I14" s="2">
        <v>-0.01412200927734375</v>
      </c>
      <c r="J14" s="2">
        <v>-0.01491165161132812</v>
      </c>
      <c r="K14" s="2">
        <v>-0.01515960693359375</v>
      </c>
      <c r="L14" s="2">
        <v>-0.01377391815185547</v>
      </c>
      <c r="M14" s="2">
        <v>-0.009984016418457031</v>
      </c>
      <c r="N14" s="2">
        <v>0.000659942626953125</v>
      </c>
      <c r="O14" s="2">
        <v>0.01534271240234375</v>
      </c>
      <c r="P14" s="2">
        <v>0.02475452423095703</v>
      </c>
      <c r="Q14" s="2">
        <v>0.02569103240966797</v>
      </c>
      <c r="R14" s="2">
        <v>0.02660655975341797</v>
      </c>
      <c r="S14" s="2">
        <v>0.02343845367431641</v>
      </c>
      <c r="T14" s="2">
        <v>0.02022552490234375</v>
      </c>
      <c r="U14" s="2">
        <v>0.02001571655273438</v>
      </c>
      <c r="V14" s="2">
        <v>0.02495956420898438</v>
      </c>
      <c r="W14" s="2">
        <v>0.02570724487304688</v>
      </c>
      <c r="X14" s="2">
        <v>0.01085281372070312</v>
      </c>
      <c r="Y14" s="2">
        <v>-0.01114845275878906</v>
      </c>
      <c r="Z14" s="2">
        <v>-0.01348114013671875</v>
      </c>
      <c r="AA14" s="2">
        <v>-0.01159191131591797</v>
      </c>
    </row>
    <row r="15" spans="1:27">
      <c r="A15">
        <v>39003</v>
      </c>
      <c r="B15" t="s">
        <v>12</v>
      </c>
      <c r="C15" t="s">
        <v>78</v>
      </c>
      <c r="D15" s="2">
        <v>-0.06441402435302734</v>
      </c>
      <c r="E15" s="2">
        <v>-0.05550575256347656</v>
      </c>
      <c r="F15" s="2">
        <v>-0.05058097839355469</v>
      </c>
      <c r="G15" s="2">
        <v>-0.04730129241943359</v>
      </c>
      <c r="H15" s="2">
        <v>-0.04689788818359375</v>
      </c>
      <c r="I15" s="2">
        <v>-0.04757833480834961</v>
      </c>
      <c r="J15" s="2">
        <v>-0.0527348518371582</v>
      </c>
      <c r="K15" s="2">
        <v>-0.05627870559692383</v>
      </c>
      <c r="L15" s="2">
        <v>-0.05438899993896484</v>
      </c>
      <c r="M15" s="2">
        <v>-0.04535579681396484</v>
      </c>
      <c r="N15" s="2">
        <v>-0.02898216247558594</v>
      </c>
      <c r="O15" s="2">
        <v>-0.005040168762207031</v>
      </c>
      <c r="P15" s="2">
        <v>0.01141071319580078</v>
      </c>
      <c r="Q15" s="2">
        <v>0.01153087615966797</v>
      </c>
      <c r="R15" s="2">
        <v>0.01276397705078125</v>
      </c>
      <c r="S15" s="2">
        <v>0.01136398315429688</v>
      </c>
      <c r="T15" s="2">
        <v>0.008254051208496094</v>
      </c>
      <c r="U15" s="2">
        <v>0.004858016967773438</v>
      </c>
      <c r="V15" s="2">
        <v>0.006365776062011719</v>
      </c>
      <c r="W15" s="2">
        <v>-0.005924224853515625</v>
      </c>
      <c r="X15" s="2">
        <v>-0.02984714508056641</v>
      </c>
      <c r="Y15" s="2">
        <v>-0.06103801727294922</v>
      </c>
      <c r="Z15" s="2">
        <v>-0.06498050689697266</v>
      </c>
      <c r="AA15" s="2">
        <v>-0.05940341949462891</v>
      </c>
    </row>
    <row r="16" spans="1:27">
      <c r="A16">
        <v>39005</v>
      </c>
      <c r="B16" t="s">
        <v>13</v>
      </c>
      <c r="C16" t="s">
        <v>78</v>
      </c>
      <c r="D16" s="2">
        <v>-0.03675270080566406</v>
      </c>
      <c r="E16" s="2">
        <v>-0.02924728393554688</v>
      </c>
      <c r="F16" s="2">
        <v>-0.02726411819458008</v>
      </c>
      <c r="G16" s="2">
        <v>-0.02535724639892578</v>
      </c>
      <c r="H16" s="2">
        <v>-0.0257105827331543</v>
      </c>
      <c r="I16" s="2">
        <v>-0.02709770202636719</v>
      </c>
      <c r="J16" s="2">
        <v>-0.02922630310058594</v>
      </c>
      <c r="K16" s="2">
        <v>-0.0304722785949707</v>
      </c>
      <c r="L16" s="2">
        <v>-0.02874469757080078</v>
      </c>
      <c r="M16" s="2">
        <v>-0.02259635925292969</v>
      </c>
      <c r="N16" s="2">
        <v>-0.01205158233642578</v>
      </c>
      <c r="O16" s="2">
        <v>0.0023651123046875</v>
      </c>
      <c r="P16" s="2">
        <v>0.01248645782470703</v>
      </c>
      <c r="Q16" s="2">
        <v>0.01308059692382812</v>
      </c>
      <c r="R16" s="2">
        <v>0.01384353637695312</v>
      </c>
      <c r="S16" s="2">
        <v>0.01143360137939453</v>
      </c>
      <c r="T16" s="2">
        <v>0.008273124694824219</v>
      </c>
      <c r="U16" s="2">
        <v>0.007496833801269531</v>
      </c>
      <c r="V16" s="2">
        <v>0.01137638092041016</v>
      </c>
      <c r="W16" s="2">
        <v>0.0065765380859375</v>
      </c>
      <c r="X16" s="2">
        <v>-0.0121002197265625</v>
      </c>
      <c r="Y16" s="2">
        <v>-0.03415298461914062</v>
      </c>
      <c r="Z16" s="2">
        <v>-0.03700160980224609</v>
      </c>
      <c r="AA16" s="2">
        <v>-0.03200244903564453</v>
      </c>
    </row>
    <row r="17" spans="1:27">
      <c r="A17">
        <v>39010</v>
      </c>
      <c r="B17" t="s">
        <v>14</v>
      </c>
      <c r="C17" t="s">
        <v>78</v>
      </c>
      <c r="D17" s="2">
        <v>-0.05778884887695312</v>
      </c>
      <c r="E17" s="2">
        <v>-0.053314208984375</v>
      </c>
      <c r="F17" s="2">
        <v>-0.05125856399536133</v>
      </c>
      <c r="G17" s="2">
        <v>-0.05011129379272461</v>
      </c>
      <c r="H17" s="2">
        <v>-0.04975461959838867</v>
      </c>
      <c r="I17" s="2">
        <v>-0.05032491683959961</v>
      </c>
      <c r="J17" s="2">
        <v>-0.05140829086303711</v>
      </c>
      <c r="K17" s="2">
        <v>-0.05436801910400391</v>
      </c>
      <c r="L17" s="2">
        <v>-0.05733203887939453</v>
      </c>
      <c r="M17" s="2">
        <v>-0.063995361328125</v>
      </c>
      <c r="N17" s="2">
        <v>-0.06877326965332031</v>
      </c>
      <c r="O17" s="2">
        <v>-0.06939125061035156</v>
      </c>
      <c r="P17" s="2">
        <v>-0.06922435760498047</v>
      </c>
      <c r="Q17" s="2">
        <v>-0.07023239135742188</v>
      </c>
      <c r="R17" s="2">
        <v>-0.07127094268798828</v>
      </c>
      <c r="S17" s="2">
        <v>-0.06900310516357422</v>
      </c>
      <c r="T17" s="2">
        <v>-0.06690692901611328</v>
      </c>
      <c r="U17" s="2">
        <v>-0.06763648986816406</v>
      </c>
      <c r="V17" s="2">
        <v>-0.07135868072509766</v>
      </c>
      <c r="W17" s="2">
        <v>-0.07608222961425781</v>
      </c>
      <c r="X17" s="2">
        <v>-0.07459545135498047</v>
      </c>
      <c r="Y17" s="2">
        <v>-0.08041954040527344</v>
      </c>
      <c r="Z17" s="2">
        <v>-0.07147502899169922</v>
      </c>
      <c r="AA17" s="2">
        <v>-0.06324481964111328</v>
      </c>
    </row>
    <row r="18" spans="1:27">
      <c r="A18">
        <v>39015</v>
      </c>
      <c r="B18" t="s">
        <v>15</v>
      </c>
      <c r="C18" t="s">
        <v>78</v>
      </c>
      <c r="D18" s="2">
        <v>-0.02087306976318359</v>
      </c>
      <c r="E18" s="2">
        <v>-0.01472091674804688</v>
      </c>
      <c r="F18" s="2">
        <v>-0.01371049880981445</v>
      </c>
      <c r="G18" s="2">
        <v>-0.01323890686035156</v>
      </c>
      <c r="H18" s="2">
        <v>-0.01324605941772461</v>
      </c>
      <c r="I18" s="2">
        <v>-0.01439237594604492</v>
      </c>
      <c r="J18" s="2">
        <v>-0.01518678665161133</v>
      </c>
      <c r="K18" s="2">
        <v>-0.01543283462524414</v>
      </c>
      <c r="L18" s="2">
        <v>-0.01404953002929688</v>
      </c>
      <c r="M18" s="2">
        <v>-0.01026725769042969</v>
      </c>
      <c r="N18" s="2">
        <v>-7.82012939453125E-05</v>
      </c>
      <c r="O18" s="2">
        <v>0.01394557952880859</v>
      </c>
      <c r="P18" s="2">
        <v>0.02292060852050781</v>
      </c>
      <c r="Q18" s="2">
        <v>0.02377891540527344</v>
      </c>
      <c r="R18" s="2">
        <v>0.02470684051513672</v>
      </c>
      <c r="S18" s="2">
        <v>0.02163410186767578</v>
      </c>
      <c r="T18" s="2">
        <v>0.01856613159179688</v>
      </c>
      <c r="U18" s="2">
        <v>0.01833248138427734</v>
      </c>
      <c r="V18" s="2">
        <v>0.02307891845703125</v>
      </c>
      <c r="W18" s="2">
        <v>0.02360343933105469</v>
      </c>
      <c r="X18" s="2">
        <v>0.009206771850585938</v>
      </c>
      <c r="Y18" s="2">
        <v>-0.01200294494628906</v>
      </c>
      <c r="Z18" s="2">
        <v>-0.01438808441162109</v>
      </c>
      <c r="AA18" s="2">
        <v>-0.01243686676025391</v>
      </c>
    </row>
    <row r="19" spans="1:27">
      <c r="A19">
        <v>39020</v>
      </c>
      <c r="B19" t="s">
        <v>16</v>
      </c>
      <c r="C19" t="s">
        <v>78</v>
      </c>
      <c r="D19" s="2">
        <v>-0.1575489044189453</v>
      </c>
      <c r="E19" s="2">
        <v>-0.1382627487182617</v>
      </c>
      <c r="F19" s="2">
        <v>-0.1269783973693848</v>
      </c>
      <c r="G19" s="2">
        <v>-0.1200680732727051</v>
      </c>
      <c r="H19" s="2">
        <v>-0.1173300743103027</v>
      </c>
      <c r="I19" s="2">
        <v>-0.117591381072998</v>
      </c>
      <c r="J19" s="2">
        <v>-0.1221175193786621</v>
      </c>
      <c r="K19" s="2">
        <v>-0.1310453414916992</v>
      </c>
      <c r="L19" s="2">
        <v>-0.1367950439453125</v>
      </c>
      <c r="M19" s="2">
        <v>-0.1509618759155273</v>
      </c>
      <c r="N19" s="2">
        <v>-0.1616420745849609</v>
      </c>
      <c r="O19" s="2">
        <v>-0.1574687957763672</v>
      </c>
      <c r="P19" s="2">
        <v>-0.1531238555908203</v>
      </c>
      <c r="Q19" s="2">
        <v>-0.1537189483642578</v>
      </c>
      <c r="R19" s="2">
        <v>-0.159092903137207</v>
      </c>
      <c r="S19" s="2">
        <v>-0.1477394104003906</v>
      </c>
      <c r="T19" s="2">
        <v>-0.1388168334960938</v>
      </c>
      <c r="U19" s="2">
        <v>-0.1386432647705078</v>
      </c>
      <c r="V19" s="2">
        <v>-0.143798828125</v>
      </c>
      <c r="W19" s="2">
        <v>-0.1575145721435547</v>
      </c>
      <c r="X19" s="2">
        <v>-0.1659183502197266</v>
      </c>
      <c r="Y19" s="2">
        <v>-0.1927928924560547</v>
      </c>
      <c r="Z19" s="2">
        <v>-0.1840114593505859</v>
      </c>
      <c r="AA19" s="2">
        <v>-0.1680822372436523</v>
      </c>
    </row>
    <row r="20" spans="1:27">
      <c r="A20">
        <v>39025</v>
      </c>
      <c r="B20" t="s">
        <v>17</v>
      </c>
      <c r="C20" t="s">
        <v>78</v>
      </c>
      <c r="D20" s="2">
        <v>-0.1241989135742188</v>
      </c>
      <c r="E20" s="2">
        <v>-0.1088466644287109</v>
      </c>
      <c r="F20" s="2">
        <v>-0.1002645492553711</v>
      </c>
      <c r="G20" s="2">
        <v>-0.0950770378112793</v>
      </c>
      <c r="H20" s="2">
        <v>-0.09308910369873047</v>
      </c>
      <c r="I20" s="2">
        <v>-0.09362411499023438</v>
      </c>
      <c r="J20" s="2">
        <v>-0.09729576110839844</v>
      </c>
      <c r="K20" s="2">
        <v>-0.1043014526367188</v>
      </c>
      <c r="L20" s="2">
        <v>-0.108489990234375</v>
      </c>
      <c r="M20" s="2">
        <v>-0.11883544921875</v>
      </c>
      <c r="N20" s="2">
        <v>-0.1277952194213867</v>
      </c>
      <c r="O20" s="2">
        <v>-0.1250200271606445</v>
      </c>
      <c r="P20" s="2">
        <v>-0.1216449737548828</v>
      </c>
      <c r="Q20" s="2">
        <v>-0.1220912933349609</v>
      </c>
      <c r="R20" s="2">
        <v>-0.1262826919555664</v>
      </c>
      <c r="S20" s="2">
        <v>-0.1178684234619141</v>
      </c>
      <c r="T20" s="2">
        <v>-0.1114559173583984</v>
      </c>
      <c r="U20" s="2">
        <v>-0.1116714477539062</v>
      </c>
      <c r="V20" s="2">
        <v>-0.1152524948120117</v>
      </c>
      <c r="W20" s="2">
        <v>-0.1256389617919922</v>
      </c>
      <c r="X20" s="2">
        <v>-0.1306066513061523</v>
      </c>
      <c r="Y20" s="2">
        <v>-0.1503095626831055</v>
      </c>
      <c r="Z20" s="2">
        <v>-0.1429214477539062</v>
      </c>
      <c r="AA20" s="2">
        <v>-0.1311531066894531</v>
      </c>
    </row>
    <row r="21" spans="1:27">
      <c r="A21">
        <v>39024</v>
      </c>
      <c r="B21" t="s">
        <v>18</v>
      </c>
      <c r="C21" t="s">
        <v>78</v>
      </c>
      <c r="D21" s="2">
        <v>-0.1242074966430664</v>
      </c>
      <c r="E21" s="2">
        <v>-0.1088542938232422</v>
      </c>
      <c r="F21" s="2">
        <v>-0.1002717018127441</v>
      </c>
      <c r="G21" s="2">
        <v>-0.09508323669433594</v>
      </c>
      <c r="H21" s="2">
        <v>-0.09309530258178711</v>
      </c>
      <c r="I21" s="2">
        <v>-0.09362983703613281</v>
      </c>
      <c r="J21" s="2">
        <v>-0.09730148315429688</v>
      </c>
      <c r="K21" s="2">
        <v>-0.1043071746826172</v>
      </c>
      <c r="L21" s="2">
        <v>-0.1084957122802734</v>
      </c>
      <c r="M21" s="2">
        <v>-0.1188430786132812</v>
      </c>
      <c r="N21" s="2">
        <v>-0.1278047561645508</v>
      </c>
      <c r="O21" s="2">
        <v>-0.1250286102294922</v>
      </c>
      <c r="P21" s="2">
        <v>-0.1216535568237305</v>
      </c>
      <c r="Q21" s="2">
        <v>-0.1220998764038086</v>
      </c>
      <c r="R21" s="2">
        <v>-0.1262903213500977</v>
      </c>
      <c r="S21" s="2">
        <v>-0.1178760528564453</v>
      </c>
      <c r="T21" s="2">
        <v>-0.1114625930786133</v>
      </c>
      <c r="U21" s="2">
        <v>-0.1116781234741211</v>
      </c>
      <c r="V21" s="2">
        <v>-0.115260124206543</v>
      </c>
      <c r="W21" s="2">
        <v>-0.1256475448608398</v>
      </c>
      <c r="X21" s="2">
        <v>-0.1306171417236328</v>
      </c>
      <c r="Y21" s="2">
        <v>-0.1503200531005859</v>
      </c>
      <c r="Z21" s="2">
        <v>-0.1429309844970703</v>
      </c>
      <c r="AA21" s="2">
        <v>-0.1311616897583008</v>
      </c>
    </row>
    <row r="22" spans="1:27">
      <c r="A22">
        <v>39030</v>
      </c>
      <c r="B22" t="s">
        <v>19</v>
      </c>
      <c r="C22" t="s">
        <v>78</v>
      </c>
      <c r="D22" s="2">
        <v>-0.1315908432006836</v>
      </c>
      <c r="E22" s="2">
        <v>-0.11505126953125</v>
      </c>
      <c r="F22" s="2">
        <v>-0.1057276725769043</v>
      </c>
      <c r="G22" s="2">
        <v>-0.09990262985229492</v>
      </c>
      <c r="H22" s="2">
        <v>-0.0977473258972168</v>
      </c>
      <c r="I22" s="2">
        <v>-0.09804058074951172</v>
      </c>
      <c r="J22" s="2">
        <v>-0.102351188659668</v>
      </c>
      <c r="K22" s="2">
        <v>-0.1099257469177246</v>
      </c>
      <c r="L22" s="2">
        <v>-0.1152791976928711</v>
      </c>
      <c r="M22" s="2">
        <v>-0.1276979446411133</v>
      </c>
      <c r="N22" s="2">
        <v>-0.1390800476074219</v>
      </c>
      <c r="O22" s="2">
        <v>-0.1374721527099609</v>
      </c>
      <c r="P22" s="2">
        <v>-0.1339759826660156</v>
      </c>
      <c r="Q22" s="2">
        <v>-0.1349039077758789</v>
      </c>
      <c r="R22" s="2">
        <v>-0.1387796401977539</v>
      </c>
      <c r="S22" s="2">
        <v>-0.1293401718139648</v>
      </c>
      <c r="T22" s="2">
        <v>-0.1225175857543945</v>
      </c>
      <c r="U22" s="2">
        <v>-0.1221141815185547</v>
      </c>
      <c r="V22" s="2">
        <v>-0.1258697509765625</v>
      </c>
      <c r="W22" s="2">
        <v>-0.1364517211914062</v>
      </c>
      <c r="X22" s="2">
        <v>-0.1425762176513672</v>
      </c>
      <c r="Y22" s="2">
        <v>-0.1630001068115234</v>
      </c>
      <c r="Z22" s="2">
        <v>-0.1538877487182617</v>
      </c>
      <c r="AA22" s="2">
        <v>-0.1401653289794922</v>
      </c>
    </row>
    <row r="23" spans="1:27">
      <c r="A23">
        <v>39035</v>
      </c>
      <c r="B23" t="s">
        <v>20</v>
      </c>
      <c r="C23" t="s">
        <v>78</v>
      </c>
      <c r="D23" s="2">
        <v>-0.08704662322998047</v>
      </c>
      <c r="E23" s="2">
        <v>-0.07712459564208984</v>
      </c>
      <c r="F23" s="2">
        <v>-0.06988000869750977</v>
      </c>
      <c r="G23" s="2">
        <v>-0.06554174423217773</v>
      </c>
      <c r="H23" s="2">
        <v>-0.06453657150268555</v>
      </c>
      <c r="I23" s="2">
        <v>-0.0646977424621582</v>
      </c>
      <c r="J23" s="2">
        <v>-0.07220745086669922</v>
      </c>
      <c r="K23" s="2">
        <v>-0.0775446891784668</v>
      </c>
      <c r="L23" s="2">
        <v>-0.07562637329101562</v>
      </c>
      <c r="M23" s="2">
        <v>-0.06435489654541016</v>
      </c>
      <c r="N23" s="2">
        <v>-0.04503154754638672</v>
      </c>
      <c r="O23" s="2">
        <v>-0.01762294769287109</v>
      </c>
      <c r="P23" s="2">
        <v>-0.0008544921875</v>
      </c>
      <c r="Q23" s="2">
        <v>0.0002450942993164062</v>
      </c>
      <c r="R23" s="2">
        <v>0.000308990478515625</v>
      </c>
      <c r="S23" s="2">
        <v>0.0004024505615234375</v>
      </c>
      <c r="T23" s="2">
        <v>-0.002068519592285156</v>
      </c>
      <c r="U23" s="2">
        <v>-0.006592750549316406</v>
      </c>
      <c r="V23" s="2">
        <v>-0.009477615356445312</v>
      </c>
      <c r="W23" s="2">
        <v>-0.02715682983398438</v>
      </c>
      <c r="X23" s="2">
        <v>-0.05242347717285156</v>
      </c>
      <c r="Y23" s="2">
        <v>-0.08361244201660156</v>
      </c>
      <c r="Z23" s="2">
        <v>-0.08833885192871094</v>
      </c>
      <c r="AA23" s="2">
        <v>-0.08320903778076172</v>
      </c>
    </row>
    <row r="24" spans="1:27">
      <c r="A24">
        <v>39040</v>
      </c>
      <c r="B24" t="s">
        <v>21</v>
      </c>
      <c r="C24" t="s">
        <v>78</v>
      </c>
      <c r="D24" s="2">
        <v>-0.05175685882568359</v>
      </c>
      <c r="E24" s="2">
        <v>-0.06027793884277344</v>
      </c>
      <c r="F24" s="2">
        <v>-0.05871105194091797</v>
      </c>
      <c r="G24" s="2">
        <v>-0.05730676651000977</v>
      </c>
      <c r="H24" s="2">
        <v>-0.05713462829589844</v>
      </c>
      <c r="I24" s="2">
        <v>-0.05767536163330078</v>
      </c>
      <c r="J24" s="2">
        <v>-0.05847692489624023</v>
      </c>
      <c r="K24" s="2">
        <v>-0.06171846389770508</v>
      </c>
      <c r="L24" s="2">
        <v>-0.06379127502441406</v>
      </c>
      <c r="M24" s="2">
        <v>-0.06966400146484375</v>
      </c>
      <c r="N24" s="2">
        <v>-0.07416439056396484</v>
      </c>
      <c r="O24" s="2">
        <v>-0.07481861114501953</v>
      </c>
      <c r="P24" s="2">
        <v>-0.07459735870361328</v>
      </c>
      <c r="Q24" s="2">
        <v>-0.07651329040527344</v>
      </c>
      <c r="R24" s="2">
        <v>-0.07719039916992188</v>
      </c>
      <c r="S24" s="2">
        <v>-0.07511234283447266</v>
      </c>
      <c r="T24" s="2">
        <v>-0.07301521301269531</v>
      </c>
      <c r="U24" s="2">
        <v>-0.07357501983642578</v>
      </c>
      <c r="V24" s="2">
        <v>-0.07661056518554688</v>
      </c>
      <c r="W24" s="2">
        <v>-0.08174037933349609</v>
      </c>
      <c r="X24" s="2">
        <v>-0.08059024810791016</v>
      </c>
      <c r="Y24" s="2">
        <v>-0.08628368377685547</v>
      </c>
      <c r="Z24" s="2">
        <v>-0.06341648101806641</v>
      </c>
      <c r="AA24" s="2">
        <v>-0.05642127990722656</v>
      </c>
    </row>
    <row r="25" spans="1:27">
      <c r="A25">
        <v>39045</v>
      </c>
      <c r="B25" t="s">
        <v>22</v>
      </c>
      <c r="C25" t="s">
        <v>78</v>
      </c>
      <c r="D25" s="2">
        <v>-0.1220064163208008</v>
      </c>
      <c r="E25" s="2">
        <v>-0.1105680465698242</v>
      </c>
      <c r="F25" s="2">
        <v>-0.1026501655578613</v>
      </c>
      <c r="G25" s="2">
        <v>-0.09849262237548828</v>
      </c>
      <c r="H25" s="2">
        <v>-0.09644079208374023</v>
      </c>
      <c r="I25" s="2">
        <v>-0.09485769271850586</v>
      </c>
      <c r="J25" s="2">
        <v>-0.1030006408691406</v>
      </c>
      <c r="K25" s="2">
        <v>-0.1104793548583984</v>
      </c>
      <c r="L25" s="2">
        <v>-0.1085453033447266</v>
      </c>
      <c r="M25" s="2">
        <v>-0.1012897491455078</v>
      </c>
      <c r="N25" s="2">
        <v>-0.09144210815429688</v>
      </c>
      <c r="O25" s="2">
        <v>-0.06508064270019531</v>
      </c>
      <c r="P25" s="2">
        <v>-0.05285835266113281</v>
      </c>
      <c r="Q25" s="2">
        <v>-0.04995441436767578</v>
      </c>
      <c r="R25" s="2">
        <v>-0.05107784271240234</v>
      </c>
      <c r="S25" s="2">
        <v>-0.04847145080566406</v>
      </c>
      <c r="T25" s="2">
        <v>-0.04793071746826172</v>
      </c>
      <c r="U25" s="2">
        <v>-0.05358123779296875</v>
      </c>
      <c r="V25" s="2">
        <v>-0.05960941314697266</v>
      </c>
      <c r="W25" s="2">
        <v>-0.07685661315917969</v>
      </c>
      <c r="X25" s="2">
        <v>-0.09903335571289062</v>
      </c>
      <c r="Y25" s="2">
        <v>-0.1264286041259766</v>
      </c>
      <c r="Z25" s="2">
        <v>-0.1279153823852539</v>
      </c>
      <c r="AA25" s="2">
        <v>-0.1216144561767578</v>
      </c>
    </row>
    <row r="26" spans="1:27">
      <c r="A26">
        <v>39050</v>
      </c>
      <c r="B26" t="s">
        <v>23</v>
      </c>
      <c r="C26" t="s">
        <v>78</v>
      </c>
      <c r="D26" s="2">
        <v>-0.08695030212402344</v>
      </c>
      <c r="E26" s="2">
        <v>-0.07703495025634766</v>
      </c>
      <c r="F26" s="2">
        <v>-0.06980276107788086</v>
      </c>
      <c r="G26" s="2">
        <v>-0.06547069549560547</v>
      </c>
      <c r="H26" s="2">
        <v>-0.06447029113769531</v>
      </c>
      <c r="I26" s="2">
        <v>-0.06463050842285156</v>
      </c>
      <c r="J26" s="2">
        <v>-0.07212591171264648</v>
      </c>
      <c r="K26" s="2">
        <v>-0.07745456695556641</v>
      </c>
      <c r="L26" s="2">
        <v>-0.07553958892822266</v>
      </c>
      <c r="M26" s="2">
        <v>-0.06428623199462891</v>
      </c>
      <c r="N26" s="2">
        <v>-0.04498386383056641</v>
      </c>
      <c r="O26" s="2">
        <v>-0.01759910583496094</v>
      </c>
      <c r="P26" s="2">
        <v>-0.0008449554443359375</v>
      </c>
      <c r="Q26" s="2">
        <v>0.00025177001953125</v>
      </c>
      <c r="R26" s="2">
        <v>0.0003194808959960938</v>
      </c>
      <c r="S26" s="2">
        <v>0.0004053115844726562</v>
      </c>
      <c r="T26" s="2">
        <v>-0.002060890197753906</v>
      </c>
      <c r="U26" s="2">
        <v>-0.006578445434570312</v>
      </c>
      <c r="V26" s="2">
        <v>-0.00945281982421875</v>
      </c>
      <c r="W26" s="2">
        <v>-0.02711105346679688</v>
      </c>
      <c r="X26" s="2">
        <v>-0.05234432220458984</v>
      </c>
      <c r="Y26" s="2">
        <v>-0.08350086212158203</v>
      </c>
      <c r="Z26" s="2">
        <v>-0.088226318359375</v>
      </c>
      <c r="AA26" s="2">
        <v>-0.08310604095458984</v>
      </c>
    </row>
    <row r="27" spans="1:27">
      <c r="A27">
        <v>39060</v>
      </c>
      <c r="B27" t="s">
        <v>24</v>
      </c>
      <c r="C27" t="s">
        <v>78</v>
      </c>
      <c r="D27" s="2">
        <v>-0.132472038269043</v>
      </c>
      <c r="E27" s="2">
        <v>-0.1158370971679688</v>
      </c>
      <c r="F27" s="2">
        <v>-0.1062474250793457</v>
      </c>
      <c r="G27" s="2">
        <v>-0.1004066467285156</v>
      </c>
      <c r="H27" s="2">
        <v>-0.09816455841064453</v>
      </c>
      <c r="I27" s="2">
        <v>-0.09843206405639648</v>
      </c>
      <c r="J27" s="2">
        <v>-0.1026167869567871</v>
      </c>
      <c r="K27" s="2">
        <v>-0.1103544235229492</v>
      </c>
      <c r="L27" s="2">
        <v>-0.1159601211547852</v>
      </c>
      <c r="M27" s="2">
        <v>-0.1287355422973633</v>
      </c>
      <c r="N27" s="2">
        <v>-0.140869140625</v>
      </c>
      <c r="O27" s="2">
        <v>-0.1391763687133789</v>
      </c>
      <c r="P27" s="2">
        <v>-0.1359434127807617</v>
      </c>
      <c r="Q27" s="2">
        <v>-0.1369800567626953</v>
      </c>
      <c r="R27" s="2">
        <v>-0.1409845352172852</v>
      </c>
      <c r="S27" s="2">
        <v>-0.1317663192749023</v>
      </c>
      <c r="T27" s="2">
        <v>-0.1247539520263672</v>
      </c>
      <c r="U27" s="2">
        <v>-0.1244583129882812</v>
      </c>
      <c r="V27" s="2">
        <v>-0.1282005310058594</v>
      </c>
      <c r="W27" s="2">
        <v>-0.1388435363769531</v>
      </c>
      <c r="X27" s="2">
        <v>-0.1449651718139648</v>
      </c>
      <c r="Y27" s="2">
        <v>-0.1649007797241211</v>
      </c>
      <c r="Z27" s="2">
        <v>-0.15509033203125</v>
      </c>
      <c r="AA27" s="2">
        <v>-0.1411075592041016</v>
      </c>
    </row>
    <row r="28" spans="1:27">
      <c r="A28">
        <v>39065</v>
      </c>
      <c r="B28" t="s">
        <v>25</v>
      </c>
      <c r="C28" t="s">
        <v>78</v>
      </c>
      <c r="D28" s="2">
        <v>-0.2030105590820312</v>
      </c>
      <c r="E28" s="2">
        <v>-0.1808629035949707</v>
      </c>
      <c r="F28" s="2">
        <v>-0.1673502922058105</v>
      </c>
      <c r="G28" s="2">
        <v>-0.1598763465881348</v>
      </c>
      <c r="H28" s="2">
        <v>-0.156165599822998</v>
      </c>
      <c r="I28" s="2">
        <v>-0.1559510231018066</v>
      </c>
      <c r="J28" s="2">
        <v>-0.1616644859313965</v>
      </c>
      <c r="K28" s="2">
        <v>-0.1734127998352051</v>
      </c>
      <c r="L28" s="2">
        <v>-0.1808843612670898</v>
      </c>
      <c r="M28" s="2">
        <v>-0.1988868713378906</v>
      </c>
      <c r="N28" s="2">
        <v>-0.2075262069702148</v>
      </c>
      <c r="O28" s="2">
        <v>-0.1972761154174805</v>
      </c>
      <c r="P28" s="2">
        <v>-0.1904087066650391</v>
      </c>
      <c r="Q28" s="2">
        <v>-0.1900119781494141</v>
      </c>
      <c r="R28" s="2">
        <v>-0.1945953369140625</v>
      </c>
      <c r="S28" s="2">
        <v>-0.1815500259399414</v>
      </c>
      <c r="T28" s="2">
        <v>-0.1719503402709961</v>
      </c>
      <c r="U28" s="2">
        <v>-0.1731090545654297</v>
      </c>
      <c r="V28" s="2">
        <v>-0.1808671951293945</v>
      </c>
      <c r="W28" s="2">
        <v>-0.1985864639282227</v>
      </c>
      <c r="X28" s="2">
        <v>-0.2123193740844727</v>
      </c>
      <c r="Y28" s="2">
        <v>-0.2515735626220703</v>
      </c>
      <c r="Z28" s="2">
        <v>-0.2419185638427734</v>
      </c>
      <c r="AA28" s="2">
        <v>-0.2175302505493164</v>
      </c>
    </row>
    <row r="29" spans="1:27">
      <c r="A29">
        <v>39070</v>
      </c>
      <c r="B29" t="s">
        <v>26</v>
      </c>
      <c r="C29" t="s">
        <v>78</v>
      </c>
      <c r="D29" s="2">
        <v>-0.09468173980712891</v>
      </c>
      <c r="E29" s="2">
        <v>-0.08330154418945312</v>
      </c>
      <c r="F29" s="2">
        <v>-0.07712841033935547</v>
      </c>
      <c r="G29" s="2">
        <v>-0.07361793518066406</v>
      </c>
      <c r="H29" s="2">
        <v>-0.07233858108520508</v>
      </c>
      <c r="I29" s="2">
        <v>-0.07231426239013672</v>
      </c>
      <c r="J29" s="2">
        <v>-0.07553529739379883</v>
      </c>
      <c r="K29" s="2">
        <v>-0.08053827285766602</v>
      </c>
      <c r="L29" s="2">
        <v>-0.08249282836914062</v>
      </c>
      <c r="M29" s="2">
        <v>-0.08694934844970703</v>
      </c>
      <c r="N29" s="2">
        <v>-0.09070014953613281</v>
      </c>
      <c r="O29" s="2">
        <v>-0.08580112457275391</v>
      </c>
      <c r="P29" s="2">
        <v>-0.08224678039550781</v>
      </c>
      <c r="Q29" s="2">
        <v>-0.08248805999755859</v>
      </c>
      <c r="R29" s="2">
        <v>-0.08459854125976562</v>
      </c>
      <c r="S29" s="2">
        <v>-0.07965373992919922</v>
      </c>
      <c r="T29" s="2">
        <v>-0.07622528076171875</v>
      </c>
      <c r="U29" s="2">
        <v>-0.07739067077636719</v>
      </c>
      <c r="V29" s="2">
        <v>-0.08078384399414062</v>
      </c>
      <c r="W29" s="2">
        <v>-0.08973407745361328</v>
      </c>
      <c r="X29" s="2">
        <v>-0.09065437316894531</v>
      </c>
      <c r="Y29" s="2">
        <v>-0.1020412445068359</v>
      </c>
      <c r="Z29" s="2">
        <v>-0.09817886352539062</v>
      </c>
      <c r="AA29" s="2">
        <v>-0.09457206726074219</v>
      </c>
    </row>
    <row r="30" spans="1:27">
      <c r="A30">
        <v>29070</v>
      </c>
      <c r="B30" t="s">
        <v>27</v>
      </c>
      <c r="C30" t="s">
        <v>78</v>
      </c>
      <c r="D30" s="2">
        <v>-0.09125709533691406</v>
      </c>
      <c r="E30" s="2">
        <v>-0.08004283905029297</v>
      </c>
      <c r="F30" s="2">
        <v>-0.0742487907409668</v>
      </c>
      <c r="G30" s="2">
        <v>-0.07084941864013672</v>
      </c>
      <c r="H30" s="2">
        <v>-0.06962203979492188</v>
      </c>
      <c r="I30" s="2">
        <v>-0.06992483139038086</v>
      </c>
      <c r="J30" s="2">
        <v>-0.07272958755493164</v>
      </c>
      <c r="K30" s="2">
        <v>-0.07746267318725586</v>
      </c>
      <c r="L30" s="2">
        <v>-0.07986927032470703</v>
      </c>
      <c r="M30" s="2">
        <v>-0.0854339599609375</v>
      </c>
      <c r="N30" s="2">
        <v>-0.08958911895751953</v>
      </c>
      <c r="O30" s="2">
        <v>-0.08538627624511719</v>
      </c>
      <c r="P30" s="2">
        <v>-0.08194828033447266</v>
      </c>
      <c r="Q30" s="2">
        <v>-0.08232498168945312</v>
      </c>
      <c r="R30" s="2">
        <v>-0.08441925048828125</v>
      </c>
      <c r="S30" s="2">
        <v>-0.07972049713134766</v>
      </c>
      <c r="T30" s="2">
        <v>-0.07630538940429688</v>
      </c>
      <c r="U30" s="2">
        <v>-0.07692623138427734</v>
      </c>
      <c r="V30" s="2">
        <v>-0.07934665679931641</v>
      </c>
      <c r="W30" s="2">
        <v>-0.08707714080810547</v>
      </c>
      <c r="X30" s="2">
        <v>-0.0906982421875</v>
      </c>
      <c r="Y30" s="2">
        <v>-0.1050586700439453</v>
      </c>
      <c r="Z30" s="2">
        <v>-0.1004362106323242</v>
      </c>
      <c r="AA30" s="2">
        <v>-0.09352493286132812</v>
      </c>
    </row>
    <row r="31" spans="1:27">
      <c r="A31">
        <v>39095</v>
      </c>
      <c r="B31" t="s">
        <v>28</v>
      </c>
      <c r="C31" t="s">
        <v>78</v>
      </c>
      <c r="D31" s="2">
        <v>-0.1253442764282227</v>
      </c>
      <c r="E31" s="2">
        <v>-0.1094493865966797</v>
      </c>
      <c r="F31" s="2">
        <v>-0.1005792617797852</v>
      </c>
      <c r="G31" s="2">
        <v>-0.09498691558837891</v>
      </c>
      <c r="H31" s="2">
        <v>-0.09292030334472656</v>
      </c>
      <c r="I31" s="2">
        <v>-0.09325456619262695</v>
      </c>
      <c r="J31" s="2">
        <v>-0.09721708297729492</v>
      </c>
      <c r="K31" s="2">
        <v>-0.1044707298278809</v>
      </c>
      <c r="L31" s="2">
        <v>-0.1095132827758789</v>
      </c>
      <c r="M31" s="2">
        <v>-0.1214303970336914</v>
      </c>
      <c r="N31" s="2">
        <v>-0.1326408386230469</v>
      </c>
      <c r="O31" s="2">
        <v>-0.131037712097168</v>
      </c>
      <c r="P31" s="2">
        <v>-0.1280078887939453</v>
      </c>
      <c r="Q31" s="2">
        <v>-0.1289300918579102</v>
      </c>
      <c r="R31" s="2">
        <v>-0.1327800750732422</v>
      </c>
      <c r="S31" s="2">
        <v>-0.1239700317382812</v>
      </c>
      <c r="T31" s="2">
        <v>-0.1173620223999023</v>
      </c>
      <c r="U31" s="2">
        <v>-0.1172723770141602</v>
      </c>
      <c r="V31" s="2">
        <v>-0.1207828521728516</v>
      </c>
      <c r="W31" s="2">
        <v>-0.1311159133911133</v>
      </c>
      <c r="X31" s="2">
        <v>-0.1367425918579102</v>
      </c>
      <c r="Y31" s="2">
        <v>-0.1562623977661133</v>
      </c>
      <c r="Z31" s="2">
        <v>-0.1472816467285156</v>
      </c>
      <c r="AA31" s="2">
        <v>-0.1336603164672852</v>
      </c>
    </row>
    <row r="32" spans="1:27">
      <c r="A32">
        <v>39100</v>
      </c>
      <c r="B32" t="s">
        <v>29</v>
      </c>
      <c r="C32" t="s">
        <v>78</v>
      </c>
      <c r="D32" s="2">
        <v>-0.1272974014282227</v>
      </c>
      <c r="E32" s="2">
        <v>-0.1115617752075195</v>
      </c>
      <c r="F32" s="2">
        <v>-0.102630615234375</v>
      </c>
      <c r="G32" s="2">
        <v>-0.09721183776855469</v>
      </c>
      <c r="H32" s="2">
        <v>-0.09514331817626953</v>
      </c>
      <c r="I32" s="2">
        <v>-0.09559774398803711</v>
      </c>
      <c r="J32" s="2">
        <v>-0.09953880310058594</v>
      </c>
      <c r="K32" s="2">
        <v>-0.1067295074462891</v>
      </c>
      <c r="L32" s="2">
        <v>-0.1110773086547852</v>
      </c>
      <c r="M32" s="2">
        <v>-0.1218032836914062</v>
      </c>
      <c r="N32" s="2">
        <v>-0.1315784454345703</v>
      </c>
      <c r="O32" s="2">
        <v>-0.1289844512939453</v>
      </c>
      <c r="P32" s="2">
        <v>-0.1253890991210938</v>
      </c>
      <c r="Q32" s="2">
        <v>-0.126032829284668</v>
      </c>
      <c r="R32" s="2">
        <v>-0.1300239562988281</v>
      </c>
      <c r="S32" s="2">
        <v>-0.1213293075561523</v>
      </c>
      <c r="T32" s="2">
        <v>-0.1148309707641602</v>
      </c>
      <c r="U32" s="2">
        <v>-0.1151218414306641</v>
      </c>
      <c r="V32" s="2">
        <v>-0.1187782287597656</v>
      </c>
      <c r="W32" s="2">
        <v>-0.1294384002685547</v>
      </c>
      <c r="X32" s="2">
        <v>-0.1345796585083008</v>
      </c>
      <c r="Y32" s="2">
        <v>-0.1536865234375</v>
      </c>
      <c r="Z32" s="2">
        <v>-0.1455955505371094</v>
      </c>
      <c r="AA32" s="2">
        <v>-0.1339550018310547</v>
      </c>
    </row>
    <row r="33" spans="1:27">
      <c r="A33">
        <v>39110</v>
      </c>
      <c r="B33" t="s">
        <v>30</v>
      </c>
      <c r="C33" t="s">
        <v>78</v>
      </c>
      <c r="D33" s="2">
        <v>-0.06820869445800781</v>
      </c>
      <c r="E33" s="2">
        <v>-0.06040382385253906</v>
      </c>
      <c r="F33" s="2">
        <v>-0.05707931518554688</v>
      </c>
      <c r="G33" s="2">
        <v>-0.05547618865966797</v>
      </c>
      <c r="H33" s="2">
        <v>-0.05545949935913086</v>
      </c>
      <c r="I33" s="2">
        <v>-0.05654764175415039</v>
      </c>
      <c r="J33" s="2">
        <v>-0.05875301361083984</v>
      </c>
      <c r="K33" s="2">
        <v>-0.06250715255737305</v>
      </c>
      <c r="L33" s="2">
        <v>-0.06466197967529297</v>
      </c>
      <c r="M33" s="2">
        <v>-0.06754970550537109</v>
      </c>
      <c r="N33" s="2">
        <v>-0.06599044799804688</v>
      </c>
      <c r="O33" s="2">
        <v>-0.05880069732666016</v>
      </c>
      <c r="P33" s="2">
        <v>-0.05284309387207031</v>
      </c>
      <c r="Q33" s="2">
        <v>-0.05478477478027344</v>
      </c>
      <c r="R33" s="2">
        <v>-0.05486774444580078</v>
      </c>
      <c r="S33" s="2">
        <v>-0.0540008544921875</v>
      </c>
      <c r="T33" s="2">
        <v>-0.05369949340820312</v>
      </c>
      <c r="U33" s="2">
        <v>-0.05480766296386719</v>
      </c>
      <c r="V33" s="2">
        <v>-0.05690479278564453</v>
      </c>
      <c r="W33" s="2">
        <v>-0.063568115234375</v>
      </c>
      <c r="X33" s="2">
        <v>-0.07212638854980469</v>
      </c>
      <c r="Y33" s="2">
        <v>-0.08681583404541016</v>
      </c>
      <c r="Z33" s="2">
        <v>-0.08019924163818359</v>
      </c>
      <c r="AA33" s="2">
        <v>-0.07055950164794922</v>
      </c>
    </row>
    <row r="34" spans="1:27">
      <c r="A34">
        <v>39112</v>
      </c>
      <c r="B34" t="s">
        <v>31</v>
      </c>
      <c r="C34" t="s">
        <v>78</v>
      </c>
      <c r="D34" s="2">
        <v>-0.06770420074462891</v>
      </c>
      <c r="E34" s="2">
        <v>-0.06062889099121094</v>
      </c>
      <c r="F34" s="2">
        <v>-0.05754375457763672</v>
      </c>
      <c r="G34" s="2">
        <v>-0.05617094039916992</v>
      </c>
      <c r="H34" s="2">
        <v>-0.05601072311401367</v>
      </c>
      <c r="I34" s="2">
        <v>-0.05702114105224609</v>
      </c>
      <c r="J34" s="2">
        <v>-0.05901908874511719</v>
      </c>
      <c r="K34" s="2">
        <v>-0.06266307830810547</v>
      </c>
      <c r="L34" s="2">
        <v>-0.06508445739746094</v>
      </c>
      <c r="M34" s="2">
        <v>-0.06864738464355469</v>
      </c>
      <c r="N34" s="2">
        <v>-0.06827449798583984</v>
      </c>
      <c r="O34" s="2">
        <v>-0.06268978118896484</v>
      </c>
      <c r="P34" s="2">
        <v>-0.05793094635009766</v>
      </c>
      <c r="Q34" s="2">
        <v>-0.06034469604492188</v>
      </c>
      <c r="R34" s="2">
        <v>-0.06075954437255859</v>
      </c>
      <c r="S34" s="2">
        <v>-0.05932807922363281</v>
      </c>
      <c r="T34" s="2">
        <v>-0.05868148803710938</v>
      </c>
      <c r="U34" s="2">
        <v>-0.05978584289550781</v>
      </c>
      <c r="V34" s="2">
        <v>-0.06222248077392578</v>
      </c>
      <c r="W34" s="2">
        <v>-0.06885147094726562</v>
      </c>
      <c r="X34" s="2">
        <v>-0.07512187957763672</v>
      </c>
      <c r="Y34" s="2">
        <v>-0.08767986297607422</v>
      </c>
      <c r="Z34" s="2">
        <v>-0.08036708831787109</v>
      </c>
      <c r="AA34" s="2">
        <v>-0.07092952728271484</v>
      </c>
    </row>
    <row r="35" spans="1:27">
      <c r="A35">
        <v>39115</v>
      </c>
      <c r="B35" t="s">
        <v>32</v>
      </c>
      <c r="C35" t="s">
        <v>78</v>
      </c>
      <c r="D35" s="2">
        <v>-0.1057653427124023</v>
      </c>
      <c r="E35" s="2">
        <v>-0.09398269653320312</v>
      </c>
      <c r="F35" s="2">
        <v>-0.08675622940063477</v>
      </c>
      <c r="G35" s="2">
        <v>-0.08286285400390625</v>
      </c>
      <c r="H35" s="2">
        <v>-0.08135318756103516</v>
      </c>
      <c r="I35" s="2">
        <v>-0.08117341995239258</v>
      </c>
      <c r="J35" s="2">
        <v>-0.08546018600463867</v>
      </c>
      <c r="K35" s="2">
        <v>-0.09140729904174805</v>
      </c>
      <c r="L35" s="2">
        <v>-0.09293079376220703</v>
      </c>
      <c r="M35" s="2">
        <v>-0.09582710266113281</v>
      </c>
      <c r="N35" s="2">
        <v>-0.09815788269042969</v>
      </c>
      <c r="O35" s="2">
        <v>-0.08952808380126953</v>
      </c>
      <c r="P35" s="2">
        <v>-0.08451175689697266</v>
      </c>
      <c r="Q35" s="2">
        <v>-0.08456611633300781</v>
      </c>
      <c r="R35" s="2">
        <v>-0.08656120300292969</v>
      </c>
      <c r="S35" s="2">
        <v>-0.08136272430419922</v>
      </c>
      <c r="T35" s="2">
        <v>-0.07820034027099609</v>
      </c>
      <c r="U35" s="2">
        <v>-0.08017349243164062</v>
      </c>
      <c r="V35" s="2">
        <v>-0.08439254760742188</v>
      </c>
      <c r="W35" s="2">
        <v>-0.09521579742431641</v>
      </c>
      <c r="X35" s="2">
        <v>-0.1007165908813477</v>
      </c>
      <c r="Y35" s="2">
        <v>-0.1157627105712891</v>
      </c>
      <c r="Z35" s="2">
        <v>-0.1122856140136719</v>
      </c>
      <c r="AA35" s="2">
        <v>-0.1061038970947266</v>
      </c>
    </row>
    <row r="36" spans="1:27">
      <c r="A36">
        <v>39125</v>
      </c>
      <c r="B36" t="s">
        <v>33</v>
      </c>
      <c r="C36" t="s">
        <v>78</v>
      </c>
      <c r="D36" s="2">
        <v>-0.02407073974609375</v>
      </c>
      <c r="E36" s="2">
        <v>-0.01790428161621094</v>
      </c>
      <c r="F36" s="2">
        <v>-0.016815185546875</v>
      </c>
      <c r="G36" s="2">
        <v>-0.01636791229248047</v>
      </c>
      <c r="H36" s="2">
        <v>-0.01636838912963867</v>
      </c>
      <c r="I36" s="2">
        <v>-0.01750469207763672</v>
      </c>
      <c r="J36" s="2">
        <v>-0.01842021942138672</v>
      </c>
      <c r="K36" s="2">
        <v>-0.01872539520263672</v>
      </c>
      <c r="L36" s="2">
        <v>-0.01732349395751953</v>
      </c>
      <c r="M36" s="2">
        <v>-0.01330184936523438</v>
      </c>
      <c r="N36" s="2">
        <v>-0.005628585815429688</v>
      </c>
      <c r="O36" s="2">
        <v>0.004467010498046875</v>
      </c>
      <c r="P36" s="2">
        <v>0.01089668273925781</v>
      </c>
      <c r="Q36" s="2">
        <v>0.01117229461669922</v>
      </c>
      <c r="R36" s="2">
        <v>0.01242256164550781</v>
      </c>
      <c r="S36" s="2">
        <v>0.009701728820800781</v>
      </c>
      <c r="T36" s="2">
        <v>0.00762176513671875</v>
      </c>
      <c r="U36" s="2">
        <v>0.00719451904296875</v>
      </c>
      <c r="V36" s="2">
        <v>0.01088809967041016</v>
      </c>
      <c r="W36" s="2">
        <v>0.009969711303710938</v>
      </c>
      <c r="X36" s="2">
        <v>-0.002381324768066406</v>
      </c>
      <c r="Y36" s="2">
        <v>-0.01878070831298828</v>
      </c>
      <c r="Z36" s="2">
        <v>-0.02157783508300781</v>
      </c>
      <c r="AA36" s="2">
        <v>-0.01909828186035156</v>
      </c>
    </row>
    <row r="37" spans="1:27">
      <c r="A37">
        <v>39140</v>
      </c>
      <c r="B37" t="s">
        <v>34</v>
      </c>
      <c r="C37" t="s">
        <v>78</v>
      </c>
      <c r="D37" s="2">
        <v>-0.1339797973632812</v>
      </c>
      <c r="E37" s="2">
        <v>-0.1173124313354492</v>
      </c>
      <c r="F37" s="2">
        <v>-0.1078252792358398</v>
      </c>
      <c r="G37" s="2">
        <v>-0.1019773483276367</v>
      </c>
      <c r="H37" s="2">
        <v>-0.09969806671142578</v>
      </c>
      <c r="I37" s="2">
        <v>-0.1000847816467285</v>
      </c>
      <c r="J37" s="2">
        <v>-0.1043915748596191</v>
      </c>
      <c r="K37" s="2">
        <v>-0.1119966506958008</v>
      </c>
      <c r="L37" s="2">
        <v>-0.1171092987060547</v>
      </c>
      <c r="M37" s="2">
        <v>-0.1291818618774414</v>
      </c>
      <c r="N37" s="2">
        <v>-0.1406402587890625</v>
      </c>
      <c r="O37" s="2">
        <v>-0.1387748718261719</v>
      </c>
      <c r="P37" s="2">
        <v>-0.1349935531616211</v>
      </c>
      <c r="Q37" s="2">
        <v>-0.1359348297119141</v>
      </c>
      <c r="R37" s="2">
        <v>-0.1399154663085938</v>
      </c>
      <c r="S37" s="2">
        <v>-0.1304988861083984</v>
      </c>
      <c r="T37" s="2">
        <v>-0.1237668991088867</v>
      </c>
      <c r="U37" s="2">
        <v>-0.1235618591308594</v>
      </c>
      <c r="V37" s="2">
        <v>-0.1273050308227539</v>
      </c>
      <c r="W37" s="2">
        <v>-0.1381254196166992</v>
      </c>
      <c r="X37" s="2">
        <v>-0.1443214416503906</v>
      </c>
      <c r="Y37" s="2">
        <v>-0.1643667221069336</v>
      </c>
      <c r="Z37" s="2">
        <v>-0.1550464630126953</v>
      </c>
      <c r="AA37" s="2">
        <v>-0.1418399810791016</v>
      </c>
    </row>
    <row r="38" spans="1:27">
      <c r="A38">
        <v>39144</v>
      </c>
      <c r="B38" t="s">
        <v>35</v>
      </c>
      <c r="C38" t="s">
        <v>78</v>
      </c>
      <c r="D38" s="2">
        <v>-0.1018571853637695</v>
      </c>
      <c r="E38" s="2">
        <v>-0.08902835845947266</v>
      </c>
      <c r="F38" s="2">
        <v>-0.08229827880859375</v>
      </c>
      <c r="G38" s="2">
        <v>-0.07824850082397461</v>
      </c>
      <c r="H38" s="2">
        <v>-0.07673358917236328</v>
      </c>
      <c r="I38" s="2">
        <v>-0.07702064514160156</v>
      </c>
      <c r="J38" s="2">
        <v>-0.08001852035522461</v>
      </c>
      <c r="K38" s="2">
        <v>-0.08550167083740234</v>
      </c>
      <c r="L38" s="2">
        <v>-0.08879470825195312</v>
      </c>
      <c r="M38" s="2">
        <v>-0.09686183929443359</v>
      </c>
      <c r="N38" s="2">
        <v>-0.1037626266479492</v>
      </c>
      <c r="O38" s="2">
        <v>-0.1010494232177734</v>
      </c>
      <c r="P38" s="2">
        <v>-0.09822654724121094</v>
      </c>
      <c r="Q38" s="2">
        <v>-0.09871196746826172</v>
      </c>
      <c r="R38" s="2">
        <v>-0.1015634536743164</v>
      </c>
      <c r="S38" s="2">
        <v>-0.09527683258056641</v>
      </c>
      <c r="T38" s="2">
        <v>-0.09059906005859375</v>
      </c>
      <c r="U38" s="2">
        <v>-0.09088134765625</v>
      </c>
      <c r="V38" s="2">
        <v>-0.093780517578125</v>
      </c>
      <c r="W38" s="2">
        <v>-0.1021842956542969</v>
      </c>
      <c r="X38" s="2">
        <v>-0.106013298034668</v>
      </c>
      <c r="Y38" s="2">
        <v>-0.1226062774658203</v>
      </c>
      <c r="Z38" s="2">
        <v>-0.1166629791259766</v>
      </c>
      <c r="AA38" s="2">
        <v>-0.1068668365478516</v>
      </c>
    </row>
    <row r="39" spans="1:27">
      <c r="A39">
        <v>29144</v>
      </c>
      <c r="B39" t="s">
        <v>36</v>
      </c>
      <c r="C39" t="s">
        <v>78</v>
      </c>
      <c r="D39" s="2">
        <v>-0.09103679656982422</v>
      </c>
      <c r="E39" s="2">
        <v>-0.07983589172363281</v>
      </c>
      <c r="F39" s="2">
        <v>-0.07406091690063477</v>
      </c>
      <c r="G39" s="2">
        <v>-0.07067108154296875</v>
      </c>
      <c r="H39" s="2">
        <v>-0.06944704055786133</v>
      </c>
      <c r="I39" s="2">
        <v>-0.06975030899047852</v>
      </c>
      <c r="J39" s="2">
        <v>-0.07254123687744141</v>
      </c>
      <c r="K39" s="2">
        <v>-0.07725954055786133</v>
      </c>
      <c r="L39" s="2">
        <v>-0.07966899871826172</v>
      </c>
      <c r="M39" s="2">
        <v>-0.08524417877197266</v>
      </c>
      <c r="N39" s="2">
        <v>-0.08941364288330078</v>
      </c>
      <c r="O39" s="2">
        <v>-0.08524894714355469</v>
      </c>
      <c r="P39" s="2">
        <v>-0.08183479309082031</v>
      </c>
      <c r="Q39" s="2">
        <v>-0.08221435546875</v>
      </c>
      <c r="R39" s="2">
        <v>-0.08430576324462891</v>
      </c>
      <c r="S39" s="2">
        <v>-0.07961559295654297</v>
      </c>
      <c r="T39" s="2">
        <v>-0.076202392578125</v>
      </c>
      <c r="U39" s="2">
        <v>-0.07681465148925781</v>
      </c>
      <c r="V39" s="2">
        <v>-0.07922267913818359</v>
      </c>
      <c r="W39" s="2">
        <v>-0.08691978454589844</v>
      </c>
      <c r="X39" s="2">
        <v>-0.09054279327392578</v>
      </c>
      <c r="Y39" s="2">
        <v>-0.1049022674560547</v>
      </c>
      <c r="Z39" s="2">
        <v>-0.1002817153930664</v>
      </c>
      <c r="AA39" s="2">
        <v>-0.09334182739257812</v>
      </c>
    </row>
    <row r="40" spans="1:27">
      <c r="A40">
        <v>39145</v>
      </c>
      <c r="B40" t="s">
        <v>37</v>
      </c>
      <c r="C40" t="s">
        <v>78</v>
      </c>
      <c r="D40" s="2">
        <v>-0.074371337890625</v>
      </c>
      <c r="E40" s="2">
        <v>-0.06630420684814453</v>
      </c>
      <c r="F40" s="2">
        <v>-0.06288003921508789</v>
      </c>
      <c r="G40" s="2">
        <v>-0.06196117401123047</v>
      </c>
      <c r="H40" s="2">
        <v>-0.06156206130981445</v>
      </c>
      <c r="I40" s="2">
        <v>-0.06305503845214844</v>
      </c>
      <c r="J40" s="2">
        <v>-0.06524419784545898</v>
      </c>
      <c r="K40" s="2">
        <v>-0.06935691833496094</v>
      </c>
      <c r="L40" s="2">
        <v>-0.07252693176269531</v>
      </c>
      <c r="M40" s="2">
        <v>-0.07593917846679688</v>
      </c>
      <c r="N40" s="2">
        <v>-0.07444858551025391</v>
      </c>
      <c r="O40" s="2">
        <v>-0.06754779815673828</v>
      </c>
      <c r="P40" s="2">
        <v>-0.06200027465820312</v>
      </c>
      <c r="Q40" s="2">
        <v>-0.06451988220214844</v>
      </c>
      <c r="R40" s="2">
        <v>-0.06535148620605469</v>
      </c>
      <c r="S40" s="2">
        <v>-0.06406021118164062</v>
      </c>
      <c r="T40" s="2">
        <v>-0.06360340118408203</v>
      </c>
      <c r="U40" s="2">
        <v>-0.06487751007080078</v>
      </c>
      <c r="V40" s="2">
        <v>-0.06782054901123047</v>
      </c>
      <c r="W40" s="2">
        <v>-0.07480716705322266</v>
      </c>
      <c r="X40" s="2">
        <v>-0.0825347900390625</v>
      </c>
      <c r="Y40" s="2">
        <v>-0.09620285034179688</v>
      </c>
      <c r="Z40" s="2">
        <v>-0.08841133117675781</v>
      </c>
      <c r="AA40" s="2">
        <v>-0.07767868041992188</v>
      </c>
    </row>
    <row r="41" spans="1:27">
      <c r="A41">
        <v>39150</v>
      </c>
      <c r="B41" t="s">
        <v>38</v>
      </c>
      <c r="C41" t="s">
        <v>78</v>
      </c>
      <c r="D41" s="2">
        <v>-0.1439170837402344</v>
      </c>
      <c r="E41" s="2">
        <v>-0.1273107528686523</v>
      </c>
      <c r="F41" s="2">
        <v>-0.1177077293395996</v>
      </c>
      <c r="G41" s="2">
        <v>-0.1120123863220215</v>
      </c>
      <c r="H41" s="2">
        <v>-0.1095538139343262</v>
      </c>
      <c r="I41" s="2">
        <v>-0.1096158027648926</v>
      </c>
      <c r="J41" s="2">
        <v>-0.1137628555297852</v>
      </c>
      <c r="K41" s="2">
        <v>-0.1216011047363281</v>
      </c>
      <c r="L41" s="2">
        <v>-0.1264753341674805</v>
      </c>
      <c r="M41" s="2">
        <v>-0.1388454437255859</v>
      </c>
      <c r="N41" s="2">
        <v>-0.1470975875854492</v>
      </c>
      <c r="O41" s="2">
        <v>-0.1413555145263672</v>
      </c>
      <c r="P41" s="2">
        <v>-0.1368207931518555</v>
      </c>
      <c r="Q41" s="2">
        <v>-0.1371345520019531</v>
      </c>
      <c r="R41" s="2">
        <v>-0.1406068801879883</v>
      </c>
      <c r="S41" s="2">
        <v>-0.1310205459594727</v>
      </c>
      <c r="T41" s="2">
        <v>-0.1244192123413086</v>
      </c>
      <c r="U41" s="2">
        <v>-0.1246585845947266</v>
      </c>
      <c r="V41" s="2">
        <v>-0.1294355392456055</v>
      </c>
      <c r="W41" s="2">
        <v>-0.1420402526855469</v>
      </c>
      <c r="X41" s="2">
        <v>-0.1500635147094727</v>
      </c>
      <c r="Y41" s="2">
        <v>-0.186126708984375</v>
      </c>
      <c r="Z41" s="2">
        <v>-0.1782331466674805</v>
      </c>
      <c r="AA41" s="2">
        <v>-0.1531476974487305</v>
      </c>
    </row>
    <row r="42" spans="1:27">
      <c r="A42">
        <v>29155</v>
      </c>
      <c r="B42" t="s">
        <v>39</v>
      </c>
      <c r="C42" t="s">
        <v>78</v>
      </c>
      <c r="D42" s="2">
        <v>-0.05770301818847656</v>
      </c>
      <c r="E42" s="2">
        <v>-0.05122661590576172</v>
      </c>
      <c r="F42" s="2">
        <v>-0.04847288131713867</v>
      </c>
      <c r="G42" s="2">
        <v>-0.04692935943603516</v>
      </c>
      <c r="H42" s="2">
        <v>-0.04649782180786133</v>
      </c>
      <c r="I42" s="2">
        <v>-0.04704380035400391</v>
      </c>
      <c r="J42" s="2">
        <v>-0.04853153228759766</v>
      </c>
      <c r="K42" s="2">
        <v>-0.05121564865112305</v>
      </c>
      <c r="L42" s="2">
        <v>-0.05270862579345703</v>
      </c>
      <c r="M42" s="2">
        <v>-0.05589103698730469</v>
      </c>
      <c r="N42" s="2">
        <v>-0.05702877044677734</v>
      </c>
      <c r="O42" s="2">
        <v>-0.05348300933837891</v>
      </c>
      <c r="P42" s="2">
        <v>-0.05080699920654297</v>
      </c>
      <c r="Q42" s="2">
        <v>-0.05142021179199219</v>
      </c>
      <c r="R42" s="2">
        <v>-0.05211353302001953</v>
      </c>
      <c r="S42" s="2">
        <v>-0.05050945281982422</v>
      </c>
      <c r="T42" s="2">
        <v>-0.04928016662597656</v>
      </c>
      <c r="U42" s="2">
        <v>-0.04995918273925781</v>
      </c>
      <c r="V42" s="2">
        <v>-0.05145740509033203</v>
      </c>
      <c r="W42" s="2">
        <v>-0.05611133575439453</v>
      </c>
      <c r="X42" s="2">
        <v>-0.05942153930664062</v>
      </c>
      <c r="Y42" s="2">
        <v>-0.07004261016845703</v>
      </c>
      <c r="Z42" s="2">
        <v>-0.06537818908691406</v>
      </c>
      <c r="AA42" s="2">
        <v>-0.05945014953613281</v>
      </c>
    </row>
    <row r="43" spans="1:27">
      <c r="A43">
        <v>39155</v>
      </c>
      <c r="B43" t="s">
        <v>40</v>
      </c>
      <c r="C43" t="s">
        <v>78</v>
      </c>
      <c r="D43" s="2">
        <v>-0.05350399017333984</v>
      </c>
      <c r="E43" s="2">
        <v>-0.04933547973632812</v>
      </c>
      <c r="F43" s="2">
        <v>-0.04744195938110352</v>
      </c>
      <c r="G43" s="2">
        <v>-0.04640865325927734</v>
      </c>
      <c r="H43" s="2">
        <v>-0.04613065719604492</v>
      </c>
      <c r="I43" s="2">
        <v>-0.04656362533569336</v>
      </c>
      <c r="J43" s="2">
        <v>-0.0474400520324707</v>
      </c>
      <c r="K43" s="2">
        <v>-0.05005979537963867</v>
      </c>
      <c r="L43" s="2">
        <v>-0.05254364013671875</v>
      </c>
      <c r="M43" s="2">
        <v>-0.05847644805908203</v>
      </c>
      <c r="N43" s="2">
        <v>-0.06304073333740234</v>
      </c>
      <c r="O43" s="2">
        <v>-0.06386661529541016</v>
      </c>
      <c r="P43" s="2">
        <v>-0.06396770477294922</v>
      </c>
      <c r="Q43" s="2">
        <v>-0.06509590148925781</v>
      </c>
      <c r="R43" s="2">
        <v>-0.06606388092041016</v>
      </c>
      <c r="S43" s="2">
        <v>-0.06391620635986328</v>
      </c>
      <c r="T43" s="2">
        <v>-0.06198787689208984</v>
      </c>
      <c r="U43" s="2">
        <v>-0.06257820129394531</v>
      </c>
      <c r="V43" s="2">
        <v>-0.06580352783203125</v>
      </c>
      <c r="W43" s="2">
        <v>-0.07001972198486328</v>
      </c>
      <c r="X43" s="2">
        <v>-0.06834983825683594</v>
      </c>
      <c r="Y43" s="2">
        <v>-0.07407569885253906</v>
      </c>
      <c r="Z43" s="2">
        <v>-0.06568527221679688</v>
      </c>
      <c r="AA43" s="2">
        <v>-0.05844402313232422</v>
      </c>
    </row>
    <row r="44" spans="1:27">
      <c r="A44">
        <v>39160</v>
      </c>
      <c r="B44" t="s">
        <v>41</v>
      </c>
      <c r="C44" t="s">
        <v>78</v>
      </c>
      <c r="D44" s="2">
        <v>-0.1055517196655273</v>
      </c>
      <c r="E44" s="2">
        <v>-0.09233570098876953</v>
      </c>
      <c r="F44" s="2">
        <v>-0.08465385437011719</v>
      </c>
      <c r="G44" s="2">
        <v>-0.07982063293457031</v>
      </c>
      <c r="H44" s="2">
        <v>-0.07824182510375977</v>
      </c>
      <c r="I44" s="2">
        <v>-0.07833242416381836</v>
      </c>
      <c r="J44" s="2">
        <v>-0.08379554748535156</v>
      </c>
      <c r="K44" s="2">
        <v>-0.0901484489440918</v>
      </c>
      <c r="L44" s="2">
        <v>-0.09105110168457031</v>
      </c>
      <c r="M44" s="2">
        <v>-0.08928203582763672</v>
      </c>
      <c r="N44" s="2">
        <v>-0.08280086517333984</v>
      </c>
      <c r="O44" s="2">
        <v>-0.06835746765136719</v>
      </c>
      <c r="P44" s="2">
        <v>-0.0573883056640625</v>
      </c>
      <c r="Q44" s="2">
        <v>-0.05721473693847656</v>
      </c>
      <c r="R44" s="2">
        <v>-0.05870914459228516</v>
      </c>
      <c r="S44" s="2">
        <v>-0.05436229705810547</v>
      </c>
      <c r="T44" s="2">
        <v>-0.05258655548095703</v>
      </c>
      <c r="U44" s="2">
        <v>-0.05569839477539062</v>
      </c>
      <c r="V44" s="2">
        <v>-0.06180095672607422</v>
      </c>
      <c r="W44" s="2">
        <v>-0.07777309417724609</v>
      </c>
      <c r="X44" s="2">
        <v>-0.09101390838623047</v>
      </c>
      <c r="Y44" s="2">
        <v>-0.1130380630493164</v>
      </c>
      <c r="Z44" s="2">
        <v>-0.1121063232421875</v>
      </c>
      <c r="AA44" s="2">
        <v>-0.1062278747558594</v>
      </c>
    </row>
    <row r="45" spans="1:27">
      <c r="A45">
        <v>39165</v>
      </c>
      <c r="B45" t="s">
        <v>42</v>
      </c>
      <c r="C45" t="s">
        <v>78</v>
      </c>
      <c r="D45" s="2">
        <v>-0.02283382415771484</v>
      </c>
      <c r="E45" s="2">
        <v>-0.01670551300048828</v>
      </c>
      <c r="F45" s="2">
        <v>-0.01575756072998047</v>
      </c>
      <c r="G45" s="2">
        <v>-0.01528263092041016</v>
      </c>
      <c r="H45" s="2">
        <v>-0.01535749435424805</v>
      </c>
      <c r="I45" s="2">
        <v>-0.01632118225097656</v>
      </c>
      <c r="J45" s="2">
        <v>-0.01714897155761719</v>
      </c>
      <c r="K45" s="2">
        <v>-0.01738405227661133</v>
      </c>
      <c r="L45" s="2">
        <v>-0.01601600646972656</v>
      </c>
      <c r="M45" s="2">
        <v>-0.01228427886962891</v>
      </c>
      <c r="N45" s="2">
        <v>-0.005283355712890625</v>
      </c>
      <c r="O45" s="2">
        <v>0.003963470458984375</v>
      </c>
      <c r="P45" s="2">
        <v>0.009815216064453125</v>
      </c>
      <c r="Q45" s="2">
        <v>0.01011848449707031</v>
      </c>
      <c r="R45" s="2">
        <v>0.011138916015625</v>
      </c>
      <c r="S45" s="2">
        <v>0.008740425109863281</v>
      </c>
      <c r="T45" s="2">
        <v>0.006711006164550781</v>
      </c>
      <c r="U45" s="2">
        <v>0.006304740905761719</v>
      </c>
      <c r="V45" s="2">
        <v>0.009618759155273438</v>
      </c>
      <c r="W45" s="2">
        <v>0.008573532104492188</v>
      </c>
      <c r="X45" s="2">
        <v>-0.00255584716796875</v>
      </c>
      <c r="Y45" s="2">
        <v>-0.01810932159423828</v>
      </c>
      <c r="Z45" s="2">
        <v>-0.02087020874023438</v>
      </c>
      <c r="AA45" s="2">
        <v>-0.01847648620605469</v>
      </c>
    </row>
    <row r="46" spans="1:27">
      <c r="A46">
        <v>29165</v>
      </c>
      <c r="B46" t="s">
        <v>43</v>
      </c>
      <c r="C46" t="s">
        <v>78</v>
      </c>
      <c r="D46" s="2">
        <v>-0.01706695556640625</v>
      </c>
      <c r="E46" s="2">
        <v>-0.01201248168945312</v>
      </c>
      <c r="F46" s="2">
        <v>-0.01189470291137695</v>
      </c>
      <c r="G46" s="2">
        <v>-0.01194572448730469</v>
      </c>
      <c r="H46" s="2">
        <v>-0.01204204559326172</v>
      </c>
      <c r="I46" s="2">
        <v>-0.01207351684570312</v>
      </c>
      <c r="J46" s="2">
        <v>-0.01184368133544922</v>
      </c>
      <c r="K46" s="2">
        <v>-0.01169586181640625</v>
      </c>
      <c r="L46" s="2">
        <v>-0.01128673553466797</v>
      </c>
      <c r="M46" s="2">
        <v>-0.01162433624267578</v>
      </c>
      <c r="N46" s="2">
        <v>-0.01203441619873047</v>
      </c>
      <c r="O46" s="2">
        <v>-0.01161098480224609</v>
      </c>
      <c r="P46" s="2">
        <v>-0.01186084747314453</v>
      </c>
      <c r="Q46" s="2">
        <v>-0.01190376281738281</v>
      </c>
      <c r="R46" s="2">
        <v>-0.01185226440429688</v>
      </c>
      <c r="S46" s="2">
        <v>-0.01217460632324219</v>
      </c>
      <c r="T46" s="2">
        <v>-0.01233482360839844</v>
      </c>
      <c r="U46" s="2">
        <v>-0.01245498657226562</v>
      </c>
      <c r="V46" s="2">
        <v>-0.01194286346435547</v>
      </c>
      <c r="W46" s="2">
        <v>-0.01216602325439453</v>
      </c>
      <c r="X46" s="2">
        <v>-0.01188755035400391</v>
      </c>
      <c r="Y46" s="2">
        <v>-0.01770591735839844</v>
      </c>
      <c r="Z46" s="2">
        <v>-0.01855754852294922</v>
      </c>
      <c r="AA46" s="2">
        <v>-0.01718902587890625</v>
      </c>
    </row>
    <row r="47" spans="1:27">
      <c r="A47">
        <v>29210</v>
      </c>
      <c r="B47" t="s">
        <v>44</v>
      </c>
      <c r="C47" t="s">
        <v>79</v>
      </c>
      <c r="D47" s="2">
        <v>-0.02355670928955078</v>
      </c>
      <c r="E47" s="2">
        <v>-0.01161289215087891</v>
      </c>
      <c r="F47" s="2">
        <v>-0.01162242889404297</v>
      </c>
      <c r="G47" s="2">
        <v>-0.01143455505371094</v>
      </c>
      <c r="H47" s="2">
        <v>-0.0115203857421875</v>
      </c>
      <c r="I47" s="2">
        <v>-0.01150417327880859</v>
      </c>
      <c r="J47" s="2">
        <v>-0.01150751113891602</v>
      </c>
      <c r="K47" s="2">
        <v>-0.01180076599121094</v>
      </c>
      <c r="L47" s="2">
        <v>-0.01140785217285156</v>
      </c>
      <c r="M47" s="2">
        <v>-0.01168060302734375</v>
      </c>
      <c r="N47" s="2">
        <v>-0.01208877563476562</v>
      </c>
      <c r="O47" s="2">
        <v>-0.01196765899658203</v>
      </c>
      <c r="P47" s="2">
        <v>-0.01209163665771484</v>
      </c>
      <c r="Q47" s="2">
        <v>-0.01211643218994141</v>
      </c>
      <c r="R47" s="2">
        <v>-0.01233005523681641</v>
      </c>
      <c r="S47" s="2">
        <v>-0.01214981079101562</v>
      </c>
      <c r="T47" s="2">
        <v>-0.01239585876464844</v>
      </c>
      <c r="U47" s="2">
        <v>-0.01245307922363281</v>
      </c>
      <c r="V47" s="2">
        <v>-0.012237548828125</v>
      </c>
      <c r="W47" s="2">
        <v>-0.01226425170898438</v>
      </c>
      <c r="X47" s="2">
        <v>-0.01410579681396484</v>
      </c>
      <c r="Y47" s="2">
        <v>-0.02173233032226562</v>
      </c>
      <c r="Z47" s="2">
        <v>-0.02175521850585938</v>
      </c>
      <c r="AA47" s="2">
        <v>-0.01846694946289062</v>
      </c>
    </row>
    <row r="48" spans="1:27">
      <c r="A48">
        <v>39210</v>
      </c>
      <c r="B48" t="s">
        <v>45</v>
      </c>
      <c r="C48" t="s">
        <v>79</v>
      </c>
      <c r="D48" s="2">
        <v>-0.01126766204833984</v>
      </c>
      <c r="E48" s="2">
        <v>-0.0005340576171875</v>
      </c>
      <c r="F48" s="2">
        <v>-0.001422405242919922</v>
      </c>
      <c r="G48" s="2">
        <v>-0.001641750335693359</v>
      </c>
      <c r="H48" s="2">
        <v>-0.001868724822998047</v>
      </c>
      <c r="I48" s="2">
        <v>-0.001873970031738281</v>
      </c>
      <c r="J48" s="2">
        <v>-0.001329421997070312</v>
      </c>
      <c r="K48" s="2">
        <v>-0.0007791519165039062</v>
      </c>
      <c r="L48" s="2">
        <v>0.000591278076171875</v>
      </c>
      <c r="M48" s="2">
        <v>0.002269744873046875</v>
      </c>
      <c r="N48" s="2">
        <v>0.003253936767578125</v>
      </c>
      <c r="O48" s="2">
        <v>0.00342559814453125</v>
      </c>
      <c r="P48" s="2">
        <v>0.003293037414550781</v>
      </c>
      <c r="Q48" s="2">
        <v>0.002991676330566406</v>
      </c>
      <c r="R48" s="2">
        <v>0.002303123474121094</v>
      </c>
      <c r="S48" s="2">
        <v>0.002594947814941406</v>
      </c>
      <c r="T48" s="2">
        <v>0.0007257461547851562</v>
      </c>
      <c r="U48" s="2">
        <v>0.0007152557373046875</v>
      </c>
      <c r="V48" s="2">
        <v>0.002434730529785156</v>
      </c>
      <c r="W48" s="2">
        <v>0.004483222961425781</v>
      </c>
      <c r="X48" s="2">
        <v>0.003933906555175781</v>
      </c>
      <c r="Y48" s="2">
        <v>-0.002704620361328125</v>
      </c>
      <c r="Z48" s="2">
        <v>-0.00385284423828125</v>
      </c>
      <c r="AA48" s="2">
        <v>-0.002904891967773438</v>
      </c>
    </row>
    <row r="49" spans="1:27">
      <c r="A49">
        <v>39220</v>
      </c>
      <c r="B49" t="s">
        <v>46</v>
      </c>
      <c r="C49" t="s">
        <v>79</v>
      </c>
      <c r="D49" s="2">
        <v>-0.02802944183349609</v>
      </c>
      <c r="E49" s="2">
        <v>-0.01541328430175781</v>
      </c>
      <c r="F49" s="2">
        <v>-0.01495885848999023</v>
      </c>
      <c r="G49" s="2">
        <v>-0.01444578170776367</v>
      </c>
      <c r="H49" s="2">
        <v>-0.01447439193725586</v>
      </c>
      <c r="I49" s="2">
        <v>-0.01437711715698242</v>
      </c>
      <c r="J49" s="2">
        <v>-0.01460981369018555</v>
      </c>
      <c r="K49" s="2">
        <v>-0.01553010940551758</v>
      </c>
      <c r="L49" s="2">
        <v>-0.01385974884033203</v>
      </c>
      <c r="M49" s="2">
        <v>-0.01117801666259766</v>
      </c>
      <c r="N49" s="2">
        <v>-0.005303382873535156</v>
      </c>
      <c r="O49" s="2">
        <v>-0.002596855163574219</v>
      </c>
      <c r="P49" s="2">
        <v>-0.003218650817871094</v>
      </c>
      <c r="Q49" s="2">
        <v>-0.003261566162109375</v>
      </c>
      <c r="R49" s="2">
        <v>-0.003840446472167969</v>
      </c>
      <c r="S49" s="2">
        <v>-0.005475044250488281</v>
      </c>
      <c r="T49" s="2">
        <v>0.0004110336303710938</v>
      </c>
      <c r="U49" s="2">
        <v>0.002805709838867188</v>
      </c>
      <c r="V49" s="2">
        <v>-0.002994537353515625</v>
      </c>
      <c r="W49" s="2">
        <v>-0.01341152191162109</v>
      </c>
      <c r="X49" s="2">
        <v>-0.01967430114746094</v>
      </c>
      <c r="Y49" s="2">
        <v>-0.02987480163574219</v>
      </c>
      <c r="Z49" s="2">
        <v>-0.02954387664794922</v>
      </c>
      <c r="AA49" s="2">
        <v>-0.02406120300292969</v>
      </c>
    </row>
    <row r="50" spans="1:27">
      <c r="A50">
        <v>39221</v>
      </c>
      <c r="B50" t="s">
        <v>47</v>
      </c>
      <c r="C50" t="s">
        <v>79</v>
      </c>
      <c r="D50" s="2">
        <v>-0.02804279327392578</v>
      </c>
      <c r="E50" s="2">
        <v>-0.01542758941650391</v>
      </c>
      <c r="F50" s="2">
        <v>-0.01497268676757812</v>
      </c>
      <c r="G50" s="2">
        <v>-0.01445960998535156</v>
      </c>
      <c r="H50" s="2">
        <v>-0.01448774337768555</v>
      </c>
      <c r="I50" s="2">
        <v>-0.01439046859741211</v>
      </c>
      <c r="J50" s="2">
        <v>-0.01462364196777344</v>
      </c>
      <c r="K50" s="2">
        <v>-0.01554393768310547</v>
      </c>
      <c r="L50" s="2">
        <v>-0.01387405395507812</v>
      </c>
      <c r="M50" s="2">
        <v>-0.01119136810302734</v>
      </c>
      <c r="N50" s="2">
        <v>-0.00531768798828125</v>
      </c>
      <c r="O50" s="2">
        <v>-0.002611160278320312</v>
      </c>
      <c r="P50" s="2">
        <v>-0.003232955932617188</v>
      </c>
      <c r="Q50" s="2">
        <v>-0.003274917602539062</v>
      </c>
      <c r="R50" s="2">
        <v>-0.003854751586914062</v>
      </c>
      <c r="S50" s="2">
        <v>-0.005489349365234375</v>
      </c>
      <c r="T50" s="2">
        <v>0.0003976821899414062</v>
      </c>
      <c r="U50" s="2">
        <v>0.0027923583984375</v>
      </c>
      <c r="V50" s="2">
        <v>-0.003008842468261719</v>
      </c>
      <c r="W50" s="2">
        <v>-0.01342487335205078</v>
      </c>
      <c r="X50" s="2">
        <v>-0.01968765258789062</v>
      </c>
      <c r="Y50" s="2">
        <v>-0.02988910675048828</v>
      </c>
      <c r="Z50" s="2">
        <v>-0.02955722808837891</v>
      </c>
      <c r="AA50" s="2">
        <v>-0.02407550811767578</v>
      </c>
    </row>
    <row r="51" spans="1:27">
      <c r="A51">
        <v>39225</v>
      </c>
      <c r="B51" t="s">
        <v>48</v>
      </c>
      <c r="C51" t="s">
        <v>79</v>
      </c>
      <c r="D51" s="2">
        <v>-0.08127212524414062</v>
      </c>
      <c r="E51" s="2">
        <v>-0.06352901458740234</v>
      </c>
      <c r="F51" s="2">
        <v>-0.06014060974121094</v>
      </c>
      <c r="G51" s="2">
        <v>-0.05774402618408203</v>
      </c>
      <c r="H51" s="2">
        <v>-0.05693483352661133</v>
      </c>
      <c r="I51" s="2">
        <v>-0.05702114105224609</v>
      </c>
      <c r="J51" s="2">
        <v>-0.05990934371948242</v>
      </c>
      <c r="K51" s="2">
        <v>-0.06430435180664062</v>
      </c>
      <c r="L51" s="2">
        <v>-0.06989383697509766</v>
      </c>
      <c r="M51" s="2">
        <v>-0.08068180084228516</v>
      </c>
      <c r="N51" s="2">
        <v>-0.08800792694091797</v>
      </c>
      <c r="O51" s="2">
        <v>-0.08740234375</v>
      </c>
      <c r="P51" s="2">
        <v>-0.08339405059814453</v>
      </c>
      <c r="Q51" s="2">
        <v>-0.08535575866699219</v>
      </c>
      <c r="R51" s="2">
        <v>-0.08714103698730469</v>
      </c>
      <c r="S51" s="2">
        <v>-0.08219528198242188</v>
      </c>
      <c r="T51" s="2">
        <v>-0.08273792266845703</v>
      </c>
      <c r="U51" s="2">
        <v>-0.08402824401855469</v>
      </c>
      <c r="V51" s="2">
        <v>-0.08726882934570312</v>
      </c>
      <c r="W51" s="2">
        <v>-0.08787631988525391</v>
      </c>
      <c r="X51" s="2">
        <v>-0.08951854705810547</v>
      </c>
      <c r="Y51" s="2">
        <v>-0.09345340728759766</v>
      </c>
      <c r="Z51" s="2">
        <v>-0.08874034881591797</v>
      </c>
      <c r="AA51" s="2">
        <v>-0.08420562744140625</v>
      </c>
    </row>
    <row r="52" spans="1:27">
      <c r="A52">
        <v>39230</v>
      </c>
      <c r="B52" t="s">
        <v>49</v>
      </c>
      <c r="C52" t="s">
        <v>79</v>
      </c>
      <c r="D52" s="2">
        <v>-0.1105146408081055</v>
      </c>
      <c r="E52" s="2">
        <v>-0.08846473693847656</v>
      </c>
      <c r="F52" s="2">
        <v>-0.08168745040893555</v>
      </c>
      <c r="G52" s="2">
        <v>-0.07778024673461914</v>
      </c>
      <c r="H52" s="2">
        <v>-0.07645034790039062</v>
      </c>
      <c r="I52" s="2">
        <v>-0.07647800445556641</v>
      </c>
      <c r="J52" s="2">
        <v>-0.08018875122070312</v>
      </c>
      <c r="K52" s="2">
        <v>-0.09038257598876953</v>
      </c>
      <c r="L52" s="2">
        <v>-0.09491825103759766</v>
      </c>
      <c r="M52" s="2">
        <v>-0.1089754104614258</v>
      </c>
      <c r="N52" s="2">
        <v>-0.1163978576660156</v>
      </c>
      <c r="O52" s="2">
        <v>-0.1158866882324219</v>
      </c>
      <c r="P52" s="2">
        <v>-0.1161575317382812</v>
      </c>
      <c r="Q52" s="2">
        <v>-0.1135053634643555</v>
      </c>
      <c r="R52" s="2">
        <v>-0.115509033203125</v>
      </c>
      <c r="S52" s="2">
        <v>-0.1106910705566406</v>
      </c>
      <c r="T52" s="2">
        <v>-0.1035261154174805</v>
      </c>
      <c r="U52" s="2">
        <v>-0.1036872863769531</v>
      </c>
      <c r="V52" s="2">
        <v>-0.1043729782104492</v>
      </c>
      <c r="W52" s="2">
        <v>-0.112548828125</v>
      </c>
      <c r="X52" s="2">
        <v>-0.1206464767456055</v>
      </c>
      <c r="Y52" s="2">
        <v>-0.1403388977050781</v>
      </c>
      <c r="Z52" s="2">
        <v>-0.1334552764892578</v>
      </c>
      <c r="AA52" s="2">
        <v>-0.1176271438598633</v>
      </c>
    </row>
    <row r="53" spans="1:27">
      <c r="A53">
        <v>29230</v>
      </c>
      <c r="B53" t="s">
        <v>50</v>
      </c>
      <c r="C53" t="s">
        <v>79</v>
      </c>
      <c r="D53" s="2">
        <v>-0.09357643127441406</v>
      </c>
      <c r="E53" s="2">
        <v>-0.07355690002441406</v>
      </c>
      <c r="F53" s="2">
        <v>-0.06813430786132812</v>
      </c>
      <c r="G53" s="2">
        <v>-0.0650639533996582</v>
      </c>
      <c r="H53" s="2">
        <v>-0.06403684616088867</v>
      </c>
      <c r="I53" s="2">
        <v>-0.06408357620239258</v>
      </c>
      <c r="J53" s="2">
        <v>-0.06699943542480469</v>
      </c>
      <c r="K53" s="2">
        <v>-0.07458353042602539</v>
      </c>
      <c r="L53" s="2">
        <v>-0.07827091217041016</v>
      </c>
      <c r="M53" s="2">
        <v>-0.08871364593505859</v>
      </c>
      <c r="N53" s="2">
        <v>-0.09354114532470703</v>
      </c>
      <c r="O53" s="2">
        <v>-0.09247779846191406</v>
      </c>
      <c r="P53" s="2">
        <v>-0.09233283996582031</v>
      </c>
      <c r="Q53" s="2">
        <v>-0.09090709686279297</v>
      </c>
      <c r="R53" s="2">
        <v>-0.09261512756347656</v>
      </c>
      <c r="S53" s="2">
        <v>-0.08888912200927734</v>
      </c>
      <c r="T53" s="2">
        <v>-0.08284568786621094</v>
      </c>
      <c r="U53" s="2">
        <v>-0.08304405212402344</v>
      </c>
      <c r="V53" s="2">
        <v>-0.08484458923339844</v>
      </c>
      <c r="W53" s="2">
        <v>-0.09238815307617188</v>
      </c>
      <c r="X53" s="2">
        <v>-0.09930324554443359</v>
      </c>
      <c r="Y53" s="2">
        <v>-0.1164388656616211</v>
      </c>
      <c r="Z53" s="2">
        <v>-0.1112289428710938</v>
      </c>
      <c r="AA53" s="2">
        <v>-0.09810638427734375</v>
      </c>
    </row>
    <row r="54" spans="1:27">
      <c r="A54">
        <v>29233</v>
      </c>
      <c r="B54" t="s">
        <v>51</v>
      </c>
      <c r="C54" t="s">
        <v>79</v>
      </c>
      <c r="D54" s="2">
        <v>-0.09215545654296875</v>
      </c>
      <c r="E54" s="2">
        <v>-0.07222843170166016</v>
      </c>
      <c r="F54" s="2">
        <v>-0.06684494018554688</v>
      </c>
      <c r="G54" s="2">
        <v>-0.06386566162109375</v>
      </c>
      <c r="H54" s="2">
        <v>-0.06285285949707031</v>
      </c>
      <c r="I54" s="2">
        <v>-0.0629429817199707</v>
      </c>
      <c r="J54" s="2">
        <v>-0.0657501220703125</v>
      </c>
      <c r="K54" s="2">
        <v>-0.07297849655151367</v>
      </c>
      <c r="L54" s="2">
        <v>-0.07675552368164062</v>
      </c>
      <c r="M54" s="2">
        <v>-0.08696842193603516</v>
      </c>
      <c r="N54" s="2">
        <v>-0.09175300598144531</v>
      </c>
      <c r="O54" s="2">
        <v>-0.09065914154052734</v>
      </c>
      <c r="P54" s="2">
        <v>-0.09039878845214844</v>
      </c>
      <c r="Q54" s="2">
        <v>-0.08924102783203125</v>
      </c>
      <c r="R54" s="2">
        <v>-0.090850830078125</v>
      </c>
      <c r="S54" s="2">
        <v>-0.08712863922119141</v>
      </c>
      <c r="T54" s="2">
        <v>-0.08126068115234375</v>
      </c>
      <c r="U54" s="2">
        <v>-0.08164882659912109</v>
      </c>
      <c r="V54" s="2">
        <v>-0.08356666564941406</v>
      </c>
      <c r="W54" s="2">
        <v>-0.09092426300048828</v>
      </c>
      <c r="X54" s="2">
        <v>-0.09772300720214844</v>
      </c>
      <c r="Y54" s="2">
        <v>-0.1148748397827148</v>
      </c>
      <c r="Z54" s="2">
        <v>-0.1097755432128906</v>
      </c>
      <c r="AA54" s="2">
        <v>-0.09670639038085938</v>
      </c>
    </row>
    <row r="55" spans="1:27">
      <c r="A55">
        <v>39235</v>
      </c>
      <c r="B55" t="s">
        <v>52</v>
      </c>
      <c r="C55" t="s">
        <v>79</v>
      </c>
      <c r="D55" s="2">
        <v>-0.09891605377197266</v>
      </c>
      <c r="E55" s="2">
        <v>-0.0778350830078125</v>
      </c>
      <c r="F55" s="2">
        <v>-0.07157421112060547</v>
      </c>
      <c r="G55" s="2">
        <v>-0.06825733184814453</v>
      </c>
      <c r="H55" s="2">
        <v>-0.06710052490234375</v>
      </c>
      <c r="I55" s="2">
        <v>-0.06734657287597656</v>
      </c>
      <c r="J55" s="2">
        <v>-0.07036256790161133</v>
      </c>
      <c r="K55" s="2">
        <v>-0.07812356948852539</v>
      </c>
      <c r="L55" s="2">
        <v>-0.08260822296142578</v>
      </c>
      <c r="M55" s="2">
        <v>-0.09403800964355469</v>
      </c>
      <c r="N55" s="2">
        <v>-0.09970283508300781</v>
      </c>
      <c r="O55" s="2">
        <v>-0.09844875335693359</v>
      </c>
      <c r="P55" s="2">
        <v>-0.09825706481933594</v>
      </c>
      <c r="Q55" s="2">
        <v>-0.09681606292724609</v>
      </c>
      <c r="R55" s="2">
        <v>-0.098236083984375</v>
      </c>
      <c r="S55" s="2">
        <v>-0.09413909912109375</v>
      </c>
      <c r="T55" s="2">
        <v>-0.08722591400146484</v>
      </c>
      <c r="U55" s="2">
        <v>-0.08830451965332031</v>
      </c>
      <c r="V55" s="2">
        <v>-0.09049320220947266</v>
      </c>
      <c r="W55" s="2">
        <v>-0.09891223907470703</v>
      </c>
      <c r="X55" s="2">
        <v>-0.1067113876342773</v>
      </c>
      <c r="Y55" s="2">
        <v>-0.1261367797851562</v>
      </c>
      <c r="Z55" s="2">
        <v>-0.1202487945556641</v>
      </c>
      <c r="AA55" s="2">
        <v>-0.1049480438232422</v>
      </c>
    </row>
    <row r="56" spans="1:27">
      <c r="A56">
        <v>29235</v>
      </c>
      <c r="B56" t="s">
        <v>53</v>
      </c>
      <c r="C56" t="s">
        <v>79</v>
      </c>
      <c r="D56" s="2">
        <v>-0.09236621856689453</v>
      </c>
      <c r="E56" s="2">
        <v>-0.07241439819335938</v>
      </c>
      <c r="F56" s="2">
        <v>-0.06701374053955078</v>
      </c>
      <c r="G56" s="2">
        <v>-0.0640263557434082</v>
      </c>
      <c r="H56" s="2">
        <v>-0.06301069259643555</v>
      </c>
      <c r="I56" s="2">
        <v>-0.06310129165649414</v>
      </c>
      <c r="J56" s="2">
        <v>-0.06591606140136719</v>
      </c>
      <c r="K56" s="2">
        <v>-0.07316446304321289</v>
      </c>
      <c r="L56" s="2">
        <v>-0.07695579528808594</v>
      </c>
      <c r="M56" s="2">
        <v>-0.08719539642333984</v>
      </c>
      <c r="N56" s="2">
        <v>-0.09198856353759766</v>
      </c>
      <c r="O56" s="2">
        <v>-0.09088802337646484</v>
      </c>
      <c r="P56" s="2">
        <v>-0.09062385559082031</v>
      </c>
      <c r="Q56" s="2">
        <v>-0.08946704864501953</v>
      </c>
      <c r="R56" s="2">
        <v>-0.0910797119140625</v>
      </c>
      <c r="S56" s="2">
        <v>-0.08734703063964844</v>
      </c>
      <c r="T56" s="2">
        <v>-0.08145904541015625</v>
      </c>
      <c r="U56" s="2">
        <v>-0.08185100555419922</v>
      </c>
      <c r="V56" s="2">
        <v>-0.08378219604492188</v>
      </c>
      <c r="W56" s="2">
        <v>-0.09116458892822266</v>
      </c>
      <c r="X56" s="2">
        <v>-0.09797859191894531</v>
      </c>
      <c r="Y56" s="2">
        <v>-0.1151561737060547</v>
      </c>
      <c r="Z56" s="2">
        <v>-0.110041618347168</v>
      </c>
      <c r="AA56" s="2">
        <v>-0.09694194793701172</v>
      </c>
    </row>
    <row r="57" spans="1:27">
      <c r="A57">
        <v>39255</v>
      </c>
      <c r="B57" t="s">
        <v>54</v>
      </c>
      <c r="C57" t="s">
        <v>79</v>
      </c>
      <c r="D57" s="2">
        <v>-0.08329296112060547</v>
      </c>
      <c r="E57" s="2">
        <v>-0.06577301025390625</v>
      </c>
      <c r="F57" s="2">
        <v>-0.06296491622924805</v>
      </c>
      <c r="G57" s="2">
        <v>-0.0609440803527832</v>
      </c>
      <c r="H57" s="2">
        <v>-0.06032133102416992</v>
      </c>
      <c r="I57" s="2">
        <v>-0.06056976318359375</v>
      </c>
      <c r="J57" s="2">
        <v>-0.06344318389892578</v>
      </c>
      <c r="K57" s="2">
        <v>-0.06778192520141602</v>
      </c>
      <c r="L57" s="2">
        <v>-0.07399177551269531</v>
      </c>
      <c r="M57" s="2">
        <v>-0.08609771728515625</v>
      </c>
      <c r="N57" s="2">
        <v>-0.09494209289550781</v>
      </c>
      <c r="O57" s="2">
        <v>-0.09438037872314453</v>
      </c>
      <c r="P57" s="2">
        <v>-0.09096431732177734</v>
      </c>
      <c r="Q57" s="2">
        <v>-0.09248161315917969</v>
      </c>
      <c r="R57" s="2">
        <v>-0.09326171875</v>
      </c>
      <c r="S57" s="2">
        <v>-0.08991146087646484</v>
      </c>
      <c r="T57" s="2">
        <v>-0.08967494964599609</v>
      </c>
      <c r="U57" s="2">
        <v>-0.09052848815917969</v>
      </c>
      <c r="V57" s="2">
        <v>-0.09420204162597656</v>
      </c>
      <c r="W57" s="2">
        <v>-0.09506511688232422</v>
      </c>
      <c r="X57" s="2">
        <v>-0.09652805328369141</v>
      </c>
      <c r="Y57" s="2">
        <v>-0.1000661849975586</v>
      </c>
      <c r="Z57" s="2">
        <v>-0.09446239471435547</v>
      </c>
      <c r="AA57" s="2">
        <v>-0.08811187744140625</v>
      </c>
    </row>
    <row r="58" spans="1:27">
      <c r="A58">
        <v>39256</v>
      </c>
      <c r="B58" t="s">
        <v>55</v>
      </c>
      <c r="C58" t="s">
        <v>79</v>
      </c>
      <c r="D58" s="2">
        <v>-0.2589187622070312</v>
      </c>
      <c r="E58" s="2">
        <v>-0.2215261459350586</v>
      </c>
      <c r="F58" s="2">
        <v>-0.2071490287780762</v>
      </c>
      <c r="G58" s="2">
        <v>-0.2001848220825195</v>
      </c>
      <c r="H58" s="2">
        <v>-0.1986403465270996</v>
      </c>
      <c r="I58" s="2">
        <v>-0.199394702911377</v>
      </c>
      <c r="J58" s="2">
        <v>-0.2091155052185059</v>
      </c>
      <c r="K58" s="2">
        <v>-0.2231149673461914</v>
      </c>
      <c r="L58" s="2">
        <v>-0.2436075210571289</v>
      </c>
      <c r="M58" s="2">
        <v>-0.2869958877563477</v>
      </c>
      <c r="N58" s="2">
        <v>-0.3042221069335938</v>
      </c>
      <c r="O58" s="2">
        <v>-0.2967281341552734</v>
      </c>
      <c r="P58" s="2">
        <v>-0.2851572036743164</v>
      </c>
      <c r="Q58" s="2">
        <v>-0.2825384140014648</v>
      </c>
      <c r="R58" s="2">
        <v>-0.28466796875</v>
      </c>
      <c r="S58" s="2">
        <v>-0.2731027603149414</v>
      </c>
      <c r="T58" s="2">
        <v>-0.2622947692871094</v>
      </c>
      <c r="U58" s="2">
        <v>-0.2648096084594727</v>
      </c>
      <c r="V58" s="2">
        <v>-0.2775344848632812</v>
      </c>
      <c r="W58" s="2">
        <v>-0.2978420257568359</v>
      </c>
      <c r="X58" s="2">
        <v>-0.3072395324707031</v>
      </c>
      <c r="Y58" s="2">
        <v>-0.332056999206543</v>
      </c>
      <c r="Z58" s="2">
        <v>-0.3148584365844727</v>
      </c>
      <c r="AA58" s="2">
        <v>-0.2833127975463867</v>
      </c>
    </row>
    <row r="59" spans="1:27">
      <c r="A59">
        <v>39265</v>
      </c>
      <c r="B59" t="s">
        <v>56</v>
      </c>
      <c r="C59" t="s">
        <v>79</v>
      </c>
      <c r="D59" s="2">
        <v>-0.1850996017456055</v>
      </c>
      <c r="E59" s="2">
        <v>-0.1521720886230469</v>
      </c>
      <c r="F59" s="2">
        <v>-0.1380457878112793</v>
      </c>
      <c r="G59" s="2">
        <v>-0.1309680938720703</v>
      </c>
      <c r="H59" s="2">
        <v>-0.1290526390075684</v>
      </c>
      <c r="I59" s="2">
        <v>-0.1291980743408203</v>
      </c>
      <c r="J59" s="2">
        <v>-0.136044979095459</v>
      </c>
      <c r="K59" s="2">
        <v>-0.150634765625</v>
      </c>
      <c r="L59" s="2">
        <v>-0.164433479309082</v>
      </c>
      <c r="M59" s="2">
        <v>-0.1927146911621094</v>
      </c>
      <c r="N59" s="2">
        <v>-0.2068147659301758</v>
      </c>
      <c r="O59" s="2">
        <v>-0.2044105529785156</v>
      </c>
      <c r="P59" s="2">
        <v>-0.2029495239257812</v>
      </c>
      <c r="Q59" s="2">
        <v>-0.198939323425293</v>
      </c>
      <c r="R59" s="2">
        <v>-0.2010679244995117</v>
      </c>
      <c r="S59" s="2">
        <v>-0.1897792816162109</v>
      </c>
      <c r="T59" s="2">
        <v>-0.1776294708251953</v>
      </c>
      <c r="U59" s="2">
        <v>-0.1813955307006836</v>
      </c>
      <c r="V59" s="2">
        <v>-0.186823844909668</v>
      </c>
      <c r="W59" s="2">
        <v>-0.2024612426757812</v>
      </c>
      <c r="X59" s="2">
        <v>-0.215123176574707</v>
      </c>
      <c r="Y59" s="2">
        <v>-0.2482643127441406</v>
      </c>
      <c r="Z59" s="2">
        <v>-0.2334070205688477</v>
      </c>
      <c r="AA59" s="2">
        <v>-0.2029199600219727</v>
      </c>
    </row>
    <row r="60" spans="1:27">
      <c r="A60">
        <v>39270</v>
      </c>
      <c r="B60" t="s">
        <v>57</v>
      </c>
      <c r="C60" t="s">
        <v>79</v>
      </c>
      <c r="D60" s="2">
        <v>-0.1349601745605469</v>
      </c>
      <c r="E60" s="2">
        <v>-0.1101856231689453</v>
      </c>
      <c r="F60" s="2">
        <v>-0.1016530990600586</v>
      </c>
      <c r="G60" s="2">
        <v>-0.09689521789550781</v>
      </c>
      <c r="H60" s="2">
        <v>-0.09471702575683594</v>
      </c>
      <c r="I60" s="2">
        <v>-0.09496164321899414</v>
      </c>
      <c r="J60" s="2">
        <v>-0.09972095489501953</v>
      </c>
      <c r="K60" s="2">
        <v>-0.1148629188537598</v>
      </c>
      <c r="L60" s="2">
        <v>-0.1211757659912109</v>
      </c>
      <c r="M60" s="2">
        <v>-0.1393852233886719</v>
      </c>
      <c r="N60" s="2">
        <v>-0.14892578125</v>
      </c>
      <c r="O60" s="2">
        <v>-0.1482887268066406</v>
      </c>
      <c r="P60" s="2">
        <v>-0.1481542587280273</v>
      </c>
      <c r="Q60" s="2">
        <v>-0.1342916488647461</v>
      </c>
      <c r="R60" s="2">
        <v>-0.1368064880371094</v>
      </c>
      <c r="S60" s="2">
        <v>-0.1313228607177734</v>
      </c>
      <c r="T60" s="2">
        <v>-0.1237030029296875</v>
      </c>
      <c r="U60" s="2">
        <v>-0.1234331130981445</v>
      </c>
      <c r="V60" s="2">
        <v>-0.121455192565918</v>
      </c>
      <c r="W60" s="2">
        <v>-0.1298942565917969</v>
      </c>
      <c r="X60" s="2">
        <v>-0.1388521194458008</v>
      </c>
      <c r="Y60" s="2">
        <v>-0.1606655120849609</v>
      </c>
      <c r="Z60" s="2">
        <v>-0.1528787612915039</v>
      </c>
      <c r="AA60" s="2">
        <v>-0.1355371475219727</v>
      </c>
    </row>
    <row r="61" spans="1:27">
      <c r="A61">
        <v>39275</v>
      </c>
      <c r="B61" t="s">
        <v>58</v>
      </c>
      <c r="C61" t="s">
        <v>79</v>
      </c>
      <c r="D61" s="2">
        <v>-0.120819091796875</v>
      </c>
      <c r="E61" s="2">
        <v>-0.09670829772949219</v>
      </c>
      <c r="F61" s="2">
        <v>-0.08894824981689453</v>
      </c>
      <c r="G61" s="2">
        <v>-0.08434867858886719</v>
      </c>
      <c r="H61" s="2">
        <v>-0.08267307281494141</v>
      </c>
      <c r="I61" s="2">
        <v>-0.08298158645629883</v>
      </c>
      <c r="J61" s="2">
        <v>-0.08745622634887695</v>
      </c>
      <c r="K61" s="2">
        <v>-0.09826374053955078</v>
      </c>
      <c r="L61" s="2">
        <v>-0.1037969589233398</v>
      </c>
      <c r="M61" s="2">
        <v>-0.1195974349975586</v>
      </c>
      <c r="N61" s="2">
        <v>-0.1277904510498047</v>
      </c>
      <c r="O61" s="2">
        <v>-0.1271495819091797</v>
      </c>
      <c r="P61" s="2">
        <v>-0.1272373199462891</v>
      </c>
      <c r="Q61" s="2">
        <v>-0.1268854141235352</v>
      </c>
      <c r="R61" s="2">
        <v>-0.1294784545898438</v>
      </c>
      <c r="S61" s="2">
        <v>-0.1231603622436523</v>
      </c>
      <c r="T61" s="2">
        <v>-0.1147842407226562</v>
      </c>
      <c r="U61" s="2">
        <v>-0.1150875091552734</v>
      </c>
      <c r="V61" s="2">
        <v>-0.1168842315673828</v>
      </c>
      <c r="W61" s="2">
        <v>-0.1267967224121094</v>
      </c>
      <c r="X61" s="2">
        <v>-0.135869026184082</v>
      </c>
      <c r="Y61" s="2">
        <v>-0.1579666137695312</v>
      </c>
      <c r="Z61" s="2">
        <v>-0.1501550674438477</v>
      </c>
      <c r="AA61" s="2">
        <v>-0.1317729949951172</v>
      </c>
    </row>
    <row r="62" spans="1:27">
      <c r="A62">
        <v>39305</v>
      </c>
      <c r="B62" t="s">
        <v>59</v>
      </c>
      <c r="C62" t="s">
        <v>79</v>
      </c>
      <c r="D62" s="2">
        <v>-0.2591457366943359</v>
      </c>
      <c r="E62" s="2">
        <v>-0.2217283248901367</v>
      </c>
      <c r="F62" s="2">
        <v>-0.207338809967041</v>
      </c>
      <c r="G62" s="2">
        <v>-0.2003669738769531</v>
      </c>
      <c r="H62" s="2">
        <v>-0.1988234519958496</v>
      </c>
      <c r="I62" s="2">
        <v>-0.1995782852172852</v>
      </c>
      <c r="J62" s="2">
        <v>-0.2093081474304199</v>
      </c>
      <c r="K62" s="2">
        <v>-0.2233166694641113</v>
      </c>
      <c r="L62" s="2">
        <v>-0.243830680847168</v>
      </c>
      <c r="M62" s="2">
        <v>-0.2872638702392578</v>
      </c>
      <c r="N62" s="2">
        <v>-0.304499626159668</v>
      </c>
      <c r="O62" s="2">
        <v>-0.2969961166381836</v>
      </c>
      <c r="P62" s="2">
        <v>-0.2854108810424805</v>
      </c>
      <c r="Q62" s="2">
        <v>-0.2827892303466797</v>
      </c>
      <c r="R62" s="2">
        <v>-0.2849216461181641</v>
      </c>
      <c r="S62" s="2">
        <v>-0.2733449935913086</v>
      </c>
      <c r="T62" s="2">
        <v>-0.2625255584716797</v>
      </c>
      <c r="U62" s="2">
        <v>-0.265040397644043</v>
      </c>
      <c r="V62" s="2">
        <v>-0.2777786254882812</v>
      </c>
      <c r="W62" s="2">
        <v>-0.2981147766113281</v>
      </c>
      <c r="X62" s="2">
        <v>-0.3075218200683594</v>
      </c>
      <c r="Y62" s="2">
        <v>-0.3323554992675781</v>
      </c>
      <c r="Z62" s="2">
        <v>-0.3151407241821289</v>
      </c>
      <c r="AA62" s="2">
        <v>-0.2835683822631836</v>
      </c>
    </row>
    <row r="63" spans="1:27">
      <c r="A63">
        <v>39280</v>
      </c>
      <c r="B63" t="s">
        <v>60</v>
      </c>
      <c r="C63" t="s">
        <v>79</v>
      </c>
      <c r="D63" s="2">
        <v>-0.01469707489013672</v>
      </c>
      <c r="E63" s="2">
        <v>-0.003679275512695312</v>
      </c>
      <c r="F63" s="2">
        <v>-0.004363536834716797</v>
      </c>
      <c r="G63" s="2">
        <v>-0.004471778869628906</v>
      </c>
      <c r="H63" s="2">
        <v>-0.004651546478271484</v>
      </c>
      <c r="I63" s="2">
        <v>-0.004675865173339844</v>
      </c>
      <c r="J63" s="2">
        <v>-0.004279136657714844</v>
      </c>
      <c r="K63" s="2">
        <v>-0.004033088684082031</v>
      </c>
      <c r="L63" s="2">
        <v>-0.002877235412597656</v>
      </c>
      <c r="M63" s="2">
        <v>-0.001608848571777344</v>
      </c>
      <c r="N63" s="2">
        <v>-0.000461578369140625</v>
      </c>
      <c r="O63" s="2">
        <v>-0.0002222061157226562</v>
      </c>
      <c r="P63" s="2">
        <v>-4.38690185546875E-05</v>
      </c>
      <c r="Q63" s="2">
        <v>-0.000553131103515625</v>
      </c>
      <c r="R63" s="2">
        <v>-0.001885414123535156</v>
      </c>
      <c r="S63" s="2">
        <v>-0.0007572174072265625</v>
      </c>
      <c r="T63" s="2">
        <v>-0.003426551818847656</v>
      </c>
      <c r="U63" s="2">
        <v>-0.003660202026367188</v>
      </c>
      <c r="V63" s="2">
        <v>-0.002182960510253906</v>
      </c>
      <c r="W63" s="2">
        <v>0.001151084899902344</v>
      </c>
      <c r="X63" s="2">
        <v>0.001908302307128906</v>
      </c>
      <c r="Y63" s="2">
        <v>-0.004323959350585938</v>
      </c>
      <c r="Z63" s="2">
        <v>-0.005374908447265625</v>
      </c>
      <c r="AA63" s="2">
        <v>-0.005247116088867188</v>
      </c>
    </row>
    <row r="64" spans="1:27">
      <c r="A64">
        <v>29280</v>
      </c>
      <c r="B64" t="s">
        <v>61</v>
      </c>
      <c r="C64" t="s">
        <v>79</v>
      </c>
      <c r="D64" s="2">
        <v>-0.02250385284423828</v>
      </c>
      <c r="E64" s="2">
        <v>-0.01065349578857422</v>
      </c>
      <c r="F64" s="2">
        <v>-0.01073169708251953</v>
      </c>
      <c r="G64" s="2">
        <v>-0.01057624816894531</v>
      </c>
      <c r="H64" s="2">
        <v>-0.01067495346069336</v>
      </c>
      <c r="I64" s="2">
        <v>-0.01065540313720703</v>
      </c>
      <c r="J64" s="2">
        <v>-0.01061105728149414</v>
      </c>
      <c r="K64" s="2">
        <v>-0.01082849502563477</v>
      </c>
      <c r="L64" s="2">
        <v>-0.01035404205322266</v>
      </c>
      <c r="M64" s="2">
        <v>-0.01049518585205078</v>
      </c>
      <c r="N64" s="2">
        <v>-0.01089191436767578</v>
      </c>
      <c r="O64" s="2">
        <v>-0.01082420349121094</v>
      </c>
      <c r="P64" s="2">
        <v>-0.01102542877197266</v>
      </c>
      <c r="Q64" s="2">
        <v>-0.01101779937744141</v>
      </c>
      <c r="R64" s="2">
        <v>-0.01115512847900391</v>
      </c>
      <c r="S64" s="2">
        <v>-0.01106166839599609</v>
      </c>
      <c r="T64" s="2">
        <v>-0.01130485534667969</v>
      </c>
      <c r="U64" s="2">
        <v>-0.01136684417724609</v>
      </c>
      <c r="V64" s="2">
        <v>-0.01109027862548828</v>
      </c>
      <c r="W64" s="2">
        <v>-0.01109790802001953</v>
      </c>
      <c r="X64" s="2">
        <v>-0.01298141479492188</v>
      </c>
      <c r="Y64" s="2">
        <v>-0.02063560485839844</v>
      </c>
      <c r="Z64" s="2">
        <v>-0.02072715759277344</v>
      </c>
      <c r="AA64" s="2">
        <v>-0.01742839813232422</v>
      </c>
    </row>
    <row r="65" spans="1:27">
      <c r="A65">
        <v>39300</v>
      </c>
      <c r="B65" t="s">
        <v>62</v>
      </c>
      <c r="C65" t="s">
        <v>79</v>
      </c>
      <c r="D65" s="2">
        <v>-0.1167411804199219</v>
      </c>
      <c r="E65" s="2">
        <v>-0.09348392486572266</v>
      </c>
      <c r="F65" s="2">
        <v>-0.08607387542724609</v>
      </c>
      <c r="G65" s="2">
        <v>-0.08185291290283203</v>
      </c>
      <c r="H65" s="2">
        <v>-0.08033418655395508</v>
      </c>
      <c r="I65" s="2">
        <v>-0.08046102523803711</v>
      </c>
      <c r="J65" s="2">
        <v>-0.08447122573852539</v>
      </c>
      <c r="K65" s="2">
        <v>-0.09507894515991211</v>
      </c>
      <c r="L65" s="2">
        <v>-0.1004571914672852</v>
      </c>
      <c r="M65" s="2">
        <v>-0.115534782409668</v>
      </c>
      <c r="N65" s="2">
        <v>-0.123438835144043</v>
      </c>
      <c r="O65" s="2">
        <v>-0.1228399276733398</v>
      </c>
      <c r="P65" s="2">
        <v>-0.1230669021606445</v>
      </c>
      <c r="Q65" s="2">
        <v>-0.1231441497802734</v>
      </c>
      <c r="R65" s="2">
        <v>-0.1255102157592773</v>
      </c>
      <c r="S65" s="2">
        <v>-0.1198949813842773</v>
      </c>
      <c r="T65" s="2">
        <v>-0.1118898391723633</v>
      </c>
      <c r="U65" s="2">
        <v>-0.1120100021362305</v>
      </c>
      <c r="V65" s="2">
        <v>-0.1130161285400391</v>
      </c>
      <c r="W65" s="2">
        <v>-0.1221647262573242</v>
      </c>
      <c r="X65" s="2">
        <v>-0.1308660507202148</v>
      </c>
      <c r="Y65" s="2">
        <v>-0.1522283554077148</v>
      </c>
      <c r="Z65" s="2">
        <v>-0.1447858810424805</v>
      </c>
      <c r="AA65" s="2">
        <v>-0.1274881362915039</v>
      </c>
    </row>
    <row r="66" spans="1:27">
      <c r="A66">
        <v>39310</v>
      </c>
      <c r="B66" t="s">
        <v>63</v>
      </c>
      <c r="C66" t="s">
        <v>79</v>
      </c>
      <c r="D66" s="2">
        <v>-0.2348966598510742</v>
      </c>
      <c r="E66" s="2">
        <v>-0.194678783416748</v>
      </c>
      <c r="F66" s="2">
        <v>-0.1763548851013184</v>
      </c>
      <c r="G66" s="2">
        <v>-0.1670279502868652</v>
      </c>
      <c r="H66" s="2">
        <v>-0.1650819778442383</v>
      </c>
      <c r="I66" s="2">
        <v>-0.1647181510925293</v>
      </c>
      <c r="J66" s="2">
        <v>-0.1739640235900879</v>
      </c>
      <c r="K66" s="2">
        <v>-0.1922636032104492</v>
      </c>
      <c r="L66" s="2">
        <v>-0.2103557586669922</v>
      </c>
      <c r="M66" s="2">
        <v>-0.2489433288574219</v>
      </c>
      <c r="N66" s="2">
        <v>-0.2663373947143555</v>
      </c>
      <c r="O66" s="2">
        <v>-0.2633562088012695</v>
      </c>
      <c r="P66" s="2">
        <v>-0.2604160308837891</v>
      </c>
      <c r="Q66" s="2">
        <v>-0.255523681640625</v>
      </c>
      <c r="R66" s="2">
        <v>-0.2569551467895508</v>
      </c>
      <c r="S66" s="2">
        <v>-0.2424087524414062</v>
      </c>
      <c r="T66" s="2">
        <v>-0.2269458770751953</v>
      </c>
      <c r="U66" s="2">
        <v>-0.232879638671875</v>
      </c>
      <c r="V66" s="2">
        <v>-0.239344596862793</v>
      </c>
      <c r="W66" s="2">
        <v>-0.2591934204101562</v>
      </c>
      <c r="X66" s="2">
        <v>-0.2756328582763672</v>
      </c>
      <c r="Y66" s="2">
        <v>-0.3175582885742188</v>
      </c>
      <c r="Z66" s="2">
        <v>-0.2983369827270508</v>
      </c>
      <c r="AA66" s="2">
        <v>-0.2589626312255859</v>
      </c>
    </row>
    <row r="67" spans="1:27">
      <c r="A67">
        <v>29320</v>
      </c>
      <c r="B67" t="s">
        <v>64</v>
      </c>
      <c r="C67" t="s">
        <v>79</v>
      </c>
      <c r="D67" s="2">
        <v>-0.09571456909179688</v>
      </c>
      <c r="E67" s="2">
        <v>-0.07533931732177734</v>
      </c>
      <c r="F67" s="2">
        <v>-0.0696558952331543</v>
      </c>
      <c r="G67" s="2">
        <v>-0.0665283203125</v>
      </c>
      <c r="H67" s="2">
        <v>-0.06545734405517578</v>
      </c>
      <c r="I67" s="2">
        <v>-0.06554460525512695</v>
      </c>
      <c r="J67" s="2">
        <v>-0.06850004196166992</v>
      </c>
      <c r="K67" s="2">
        <v>-0.07610893249511719</v>
      </c>
      <c r="L67" s="2">
        <v>-0.08014774322509766</v>
      </c>
      <c r="M67" s="2">
        <v>-0.09096813201904297</v>
      </c>
      <c r="N67" s="2">
        <v>-0.09607028961181641</v>
      </c>
      <c r="O67" s="2">
        <v>-0.09496784210205078</v>
      </c>
      <c r="P67" s="2">
        <v>-0.09466838836669922</v>
      </c>
      <c r="Q67" s="2">
        <v>-0.09351730346679688</v>
      </c>
      <c r="R67" s="2">
        <v>-0.09520244598388672</v>
      </c>
      <c r="S67" s="2">
        <v>-0.09122753143310547</v>
      </c>
      <c r="T67" s="2">
        <v>-0.08509063720703125</v>
      </c>
      <c r="U67" s="2">
        <v>-0.08548641204833984</v>
      </c>
      <c r="V67" s="2">
        <v>-0.08748054504394531</v>
      </c>
      <c r="W67" s="2">
        <v>-0.09514808654785156</v>
      </c>
      <c r="X67" s="2">
        <v>-0.1021909713745117</v>
      </c>
      <c r="Y67" s="2">
        <v>-0.1198797225952148</v>
      </c>
      <c r="Z67" s="2">
        <v>-0.1144933700561523</v>
      </c>
      <c r="AA67" s="2">
        <v>-0.1008930206298828</v>
      </c>
    </row>
    <row r="68" spans="1:27">
      <c r="A68">
        <v>39320</v>
      </c>
      <c r="B68" t="s">
        <v>65</v>
      </c>
      <c r="C68" t="s">
        <v>79</v>
      </c>
      <c r="D68" s="2">
        <v>-0.09926509857177734</v>
      </c>
      <c r="E68" s="2">
        <v>-0.07806396484375</v>
      </c>
      <c r="F68" s="2">
        <v>-0.07178831100463867</v>
      </c>
      <c r="G68" s="2">
        <v>-0.06846714019775391</v>
      </c>
      <c r="H68" s="2">
        <v>-0.06731271743774414</v>
      </c>
      <c r="I68" s="2">
        <v>-0.06741476058959961</v>
      </c>
      <c r="J68" s="2">
        <v>-0.07044887542724609</v>
      </c>
      <c r="K68" s="2">
        <v>-0.07860708236694336</v>
      </c>
      <c r="L68" s="2">
        <v>-0.08317756652832031</v>
      </c>
      <c r="M68" s="2">
        <v>-0.09519577026367188</v>
      </c>
      <c r="N68" s="2">
        <v>-0.1012821197509766</v>
      </c>
      <c r="O68" s="2">
        <v>-0.1004447937011719</v>
      </c>
      <c r="P68" s="2">
        <v>-0.1002197265625</v>
      </c>
      <c r="Q68" s="2">
        <v>-0.09923267364501953</v>
      </c>
      <c r="R68" s="2">
        <v>-0.1008768081665039</v>
      </c>
      <c r="S68" s="2">
        <v>-0.09625530242919922</v>
      </c>
      <c r="T68" s="2">
        <v>-0.08976459503173828</v>
      </c>
      <c r="U68" s="2">
        <v>-0.09025955200195312</v>
      </c>
      <c r="V68" s="2">
        <v>-0.09206390380859375</v>
      </c>
      <c r="W68" s="2">
        <v>-0.0999908447265625</v>
      </c>
      <c r="X68" s="2">
        <v>-0.1075944900512695</v>
      </c>
      <c r="Y68" s="2">
        <v>-0.1269378662109375</v>
      </c>
      <c r="Z68" s="2">
        <v>-0.1210098266601562</v>
      </c>
      <c r="AA68" s="2">
        <v>-0.1061334609985352</v>
      </c>
    </row>
    <row r="69" spans="1:27">
      <c r="A69">
        <v>39325</v>
      </c>
      <c r="B69" t="s">
        <v>66</v>
      </c>
      <c r="C69" t="s">
        <v>79</v>
      </c>
      <c r="D69" s="2">
        <v>-0.1793088912963867</v>
      </c>
      <c r="E69" s="2">
        <v>-0.1476297378540039</v>
      </c>
      <c r="F69" s="2">
        <v>-0.1344623565673828</v>
      </c>
      <c r="G69" s="2">
        <v>-0.1268596649169922</v>
      </c>
      <c r="H69" s="2">
        <v>-0.1227164268493652</v>
      </c>
      <c r="I69" s="2">
        <v>-0.1227588653564453</v>
      </c>
      <c r="J69" s="2">
        <v>-0.1294064521789551</v>
      </c>
      <c r="K69" s="2">
        <v>-0.1488656997680664</v>
      </c>
      <c r="L69" s="2">
        <v>-0.1618738174438477</v>
      </c>
      <c r="M69" s="2">
        <v>-0.1906557083129883</v>
      </c>
      <c r="N69" s="2">
        <v>-0.2068758010864258</v>
      </c>
      <c r="O69" s="2">
        <v>-0.2076539993286133</v>
      </c>
      <c r="P69" s="2">
        <v>-0.2068939208984375</v>
      </c>
      <c r="Q69" s="2">
        <v>-0.1516294479370117</v>
      </c>
      <c r="R69" s="2">
        <v>-0.1543760299682617</v>
      </c>
      <c r="S69" s="2">
        <v>-0.1475601196289062</v>
      </c>
      <c r="T69" s="2">
        <v>-0.1375370025634766</v>
      </c>
      <c r="U69" s="2">
        <v>-0.1367053985595703</v>
      </c>
      <c r="V69" s="2">
        <v>-0.1367940902709961</v>
      </c>
      <c r="W69" s="2">
        <v>-0.1467418670654297</v>
      </c>
      <c r="X69" s="2">
        <v>-0.1572513580322266</v>
      </c>
      <c r="Y69" s="2">
        <v>-0.1823406219482422</v>
      </c>
      <c r="Z69" s="2">
        <v>-0.1732673645019531</v>
      </c>
      <c r="AA69" s="2">
        <v>-0.1528663635253906</v>
      </c>
    </row>
    <row r="70" spans="1:27">
      <c r="A70">
        <v>39315</v>
      </c>
      <c r="B70" t="s">
        <v>67</v>
      </c>
      <c r="C70" t="s">
        <v>79</v>
      </c>
      <c r="D70" s="2">
        <v>-0.09762954711914062</v>
      </c>
      <c r="E70" s="2">
        <v>-0.07891845703125</v>
      </c>
      <c r="F70" s="2">
        <v>-0.07554435729980469</v>
      </c>
      <c r="G70" s="2">
        <v>-0.07319736480712891</v>
      </c>
      <c r="H70" s="2">
        <v>-0.0727086067199707</v>
      </c>
      <c r="I70" s="2">
        <v>-0.07282924652099609</v>
      </c>
      <c r="J70" s="2">
        <v>-0.07707977294921875</v>
      </c>
      <c r="K70" s="2">
        <v>-0.08142662048339844</v>
      </c>
      <c r="L70" s="2">
        <v>-0.08959197998046875</v>
      </c>
      <c r="M70" s="2">
        <v>-0.1031169891357422</v>
      </c>
      <c r="N70" s="2">
        <v>-0.1118144989013672</v>
      </c>
      <c r="O70" s="2">
        <v>-0.1099796295166016</v>
      </c>
      <c r="P70" s="2">
        <v>-0.1059026718139648</v>
      </c>
      <c r="Q70" s="2">
        <v>-0.1061639785766602</v>
      </c>
      <c r="R70" s="2">
        <v>-0.1063880920410156</v>
      </c>
      <c r="S70" s="2">
        <v>-0.1035060882568359</v>
      </c>
      <c r="T70" s="2">
        <v>-0.1018438339233398</v>
      </c>
      <c r="U70" s="2">
        <v>-0.1027936935424805</v>
      </c>
      <c r="V70" s="2">
        <v>-0.1085233688354492</v>
      </c>
      <c r="W70" s="2">
        <v>-0.1118183135986328</v>
      </c>
      <c r="X70" s="2">
        <v>-0.1131887435913086</v>
      </c>
      <c r="Y70" s="2">
        <v>-0.1188840866088867</v>
      </c>
      <c r="Z70" s="2">
        <v>-0.1127939224243164</v>
      </c>
      <c r="AA70" s="2">
        <v>-0.1031265258789062</v>
      </c>
    </row>
    <row r="71" spans="1:27">
      <c r="A71">
        <v>39335</v>
      </c>
      <c r="B71" t="s">
        <v>68</v>
      </c>
      <c r="C71" t="s">
        <v>79</v>
      </c>
      <c r="D71" s="2">
        <v>-0.01543140411376953</v>
      </c>
      <c r="E71" s="2">
        <v>-0.004344940185546875</v>
      </c>
      <c r="F71" s="2">
        <v>-0.004979610443115234</v>
      </c>
      <c r="G71" s="2">
        <v>-0.005060672760009766</v>
      </c>
      <c r="H71" s="2">
        <v>-0.005230903625488281</v>
      </c>
      <c r="I71" s="2">
        <v>-0.005260944366455078</v>
      </c>
      <c r="J71" s="2">
        <v>-0.004897117614746094</v>
      </c>
      <c r="K71" s="2">
        <v>-0.004761695861816406</v>
      </c>
      <c r="L71" s="2">
        <v>-0.003603935241699219</v>
      </c>
      <c r="M71" s="2">
        <v>-0.002324104309082031</v>
      </c>
      <c r="N71" s="2">
        <v>-0.0008411407470703125</v>
      </c>
      <c r="O71" s="2">
        <v>-0.000484466552734375</v>
      </c>
      <c r="P71" s="2">
        <v>-0.0001850128173828125</v>
      </c>
      <c r="Q71" s="2">
        <v>-0.00078582763671875</v>
      </c>
      <c r="R71" s="2">
        <v>-0.002457618713378906</v>
      </c>
      <c r="S71" s="2">
        <v>-0.001002311706542969</v>
      </c>
      <c r="T71" s="2">
        <v>-0.003969192504882812</v>
      </c>
      <c r="U71" s="2">
        <v>-0.004216194152832031</v>
      </c>
      <c r="V71" s="2">
        <v>-0.002785682678222656</v>
      </c>
      <c r="W71" s="2">
        <v>0.0003757476806640625</v>
      </c>
      <c r="X71" s="2">
        <v>0.0006742477416992188</v>
      </c>
      <c r="Y71" s="2">
        <v>-0.00557708740234375</v>
      </c>
      <c r="Z71" s="2">
        <v>-0.00656890869140625</v>
      </c>
      <c r="AA71" s="2">
        <v>-0.006011962890625</v>
      </c>
    </row>
    <row r="72" spans="1:27">
      <c r="A72">
        <v>39340</v>
      </c>
      <c r="B72" t="s">
        <v>69</v>
      </c>
      <c r="C72" t="s">
        <v>79</v>
      </c>
      <c r="D72" s="2">
        <v>-0.1050338745117188</v>
      </c>
      <c r="E72" s="2">
        <v>-0.08447456359863281</v>
      </c>
      <c r="F72" s="2">
        <v>-0.07780551910400391</v>
      </c>
      <c r="G72" s="2">
        <v>-0.07461690902709961</v>
      </c>
      <c r="H72" s="2">
        <v>-0.07304573059082031</v>
      </c>
      <c r="I72" s="2">
        <v>-0.0738372802734375</v>
      </c>
      <c r="J72" s="2">
        <v>-0.07675504684448242</v>
      </c>
      <c r="K72" s="2">
        <v>-0.08426046371459961</v>
      </c>
      <c r="L72" s="2">
        <v>-0.08828258514404297</v>
      </c>
      <c r="M72" s="2">
        <v>-0.09731578826904297</v>
      </c>
      <c r="N72" s="2">
        <v>-0.1007986068725586</v>
      </c>
      <c r="O72" s="2">
        <v>-0.09764289855957031</v>
      </c>
      <c r="P72" s="2">
        <v>-0.09632587432861328</v>
      </c>
      <c r="Q72" s="2">
        <v>-0.09545612335205078</v>
      </c>
      <c r="R72" s="2">
        <v>-0.09613227844238281</v>
      </c>
      <c r="S72" s="2">
        <v>-0.09399127960205078</v>
      </c>
      <c r="T72" s="2">
        <v>-0.08491611480712891</v>
      </c>
      <c r="U72" s="2">
        <v>-0.08597564697265625</v>
      </c>
      <c r="V72" s="2">
        <v>-0.09090614318847656</v>
      </c>
      <c r="W72" s="2">
        <v>-0.1023674011230469</v>
      </c>
      <c r="X72" s="2">
        <v>-0.1116695404052734</v>
      </c>
      <c r="Y72" s="2">
        <v>-0.1320352554321289</v>
      </c>
      <c r="Z72" s="2">
        <v>-0.1264533996582031</v>
      </c>
      <c r="AA72" s="2">
        <v>-0.1104154586791992</v>
      </c>
    </row>
    <row r="73" spans="1:27">
      <c r="A73">
        <v>39342</v>
      </c>
      <c r="B73" t="s">
        <v>70</v>
      </c>
      <c r="C73" t="s">
        <v>79</v>
      </c>
      <c r="D73" s="2">
        <v>-0.02798080444335938</v>
      </c>
      <c r="E73" s="2">
        <v>-0.01537132263183594</v>
      </c>
      <c r="F73" s="2">
        <v>-0.01492214202880859</v>
      </c>
      <c r="G73" s="2">
        <v>-0.01441144943237305</v>
      </c>
      <c r="H73" s="2">
        <v>-0.01444196701049805</v>
      </c>
      <c r="I73" s="2">
        <v>-0.0143437385559082</v>
      </c>
      <c r="J73" s="2">
        <v>-0.01457405090332031</v>
      </c>
      <c r="K73" s="2">
        <v>-0.0154881477355957</v>
      </c>
      <c r="L73" s="2">
        <v>-0.01383018493652344</v>
      </c>
      <c r="M73" s="2">
        <v>-0.01118087768554688</v>
      </c>
      <c r="N73" s="2">
        <v>-0.005384445190429688</v>
      </c>
      <c r="O73" s="2">
        <v>-0.002707481384277344</v>
      </c>
      <c r="P73" s="2">
        <v>-0.003321647644042969</v>
      </c>
      <c r="Q73" s="2">
        <v>-0.003361701965332031</v>
      </c>
      <c r="R73" s="2">
        <v>-0.003926277160644531</v>
      </c>
      <c r="S73" s="2">
        <v>-0.005553245544433594</v>
      </c>
      <c r="T73" s="2">
        <v>0.0002832412719726562</v>
      </c>
      <c r="U73" s="2">
        <v>0.002642631530761719</v>
      </c>
      <c r="V73" s="2">
        <v>-0.003084182739257812</v>
      </c>
      <c r="W73" s="2">
        <v>-0.01339530944824219</v>
      </c>
      <c r="X73" s="2">
        <v>-0.01962471008300781</v>
      </c>
      <c r="Y73" s="2">
        <v>-0.02981090545654297</v>
      </c>
      <c r="Z73" s="2">
        <v>-0.02948284149169922</v>
      </c>
      <c r="AA73" s="2">
        <v>-0.02400684356689453</v>
      </c>
    </row>
    <row r="74" spans="1:27">
      <c r="A74">
        <v>29342</v>
      </c>
      <c r="B74" t="s">
        <v>71</v>
      </c>
      <c r="C74" t="s">
        <v>79</v>
      </c>
      <c r="D74" s="2">
        <v>-0.03864002227783203</v>
      </c>
      <c r="E74" s="2">
        <v>-0.02500820159912109</v>
      </c>
      <c r="F74" s="2">
        <v>-0.02390336990356445</v>
      </c>
      <c r="G74" s="2">
        <v>-0.02303409576416016</v>
      </c>
      <c r="H74" s="2">
        <v>-0.02295351028442383</v>
      </c>
      <c r="I74" s="2">
        <v>-0.02285432815551758</v>
      </c>
      <c r="J74" s="2">
        <v>-0.02355384826660156</v>
      </c>
      <c r="K74" s="2">
        <v>-0.02535009384155273</v>
      </c>
      <c r="L74" s="2">
        <v>-0.02535820007324219</v>
      </c>
      <c r="M74" s="2">
        <v>-0.02657890319824219</v>
      </c>
      <c r="N74" s="2">
        <v>-0.0257110595703125</v>
      </c>
      <c r="O74" s="2">
        <v>-0.02441120147705078</v>
      </c>
      <c r="P74" s="2">
        <v>-0.02463054656982422</v>
      </c>
      <c r="Q74" s="2">
        <v>-0.02443122863769531</v>
      </c>
      <c r="R74" s="2">
        <v>-0.02521896362304688</v>
      </c>
      <c r="S74" s="2">
        <v>-0.02480983734130859</v>
      </c>
      <c r="T74" s="2">
        <v>-0.02203750610351562</v>
      </c>
      <c r="U74" s="2">
        <v>-0.02148056030273438</v>
      </c>
      <c r="V74" s="2">
        <v>-0.02350807189941406</v>
      </c>
      <c r="W74" s="2">
        <v>-0.02798652648925781</v>
      </c>
      <c r="X74" s="2">
        <v>-0.03185272216796875</v>
      </c>
      <c r="Y74" s="2">
        <v>-0.04175281524658203</v>
      </c>
      <c r="Z74" s="2">
        <v>-0.04075431823730469</v>
      </c>
      <c r="AA74" s="2">
        <v>-0.03519058227539062</v>
      </c>
    </row>
    <row r="75" spans="1:27">
      <c r="A75">
        <v>39345</v>
      </c>
      <c r="B75" t="s">
        <v>72</v>
      </c>
      <c r="C75" t="s">
        <v>79</v>
      </c>
      <c r="D75" s="2">
        <v>-0.2273159027099609</v>
      </c>
      <c r="E75" s="2">
        <v>-0.1886324882507324</v>
      </c>
      <c r="F75" s="2">
        <v>-0.1709389686584473</v>
      </c>
      <c r="G75" s="2">
        <v>-0.1618661880493164</v>
      </c>
      <c r="H75" s="2">
        <v>-0.1597161293029785</v>
      </c>
      <c r="I75" s="2">
        <v>-0.1596026420593262</v>
      </c>
      <c r="J75" s="2">
        <v>-0.1686129570007324</v>
      </c>
      <c r="K75" s="2">
        <v>-0.1860513687133789</v>
      </c>
      <c r="L75" s="2">
        <v>-0.2039632797241211</v>
      </c>
      <c r="M75" s="2">
        <v>-0.2406902313232422</v>
      </c>
      <c r="N75" s="2">
        <v>-0.2580375671386719</v>
      </c>
      <c r="O75" s="2">
        <v>-0.2548646926879883</v>
      </c>
      <c r="P75" s="2">
        <v>-0.2524003982543945</v>
      </c>
      <c r="Q75" s="2">
        <v>-0.2475900650024414</v>
      </c>
      <c r="R75" s="2">
        <v>-0.2494649887084961</v>
      </c>
      <c r="S75" s="2">
        <v>-0.2349061965942383</v>
      </c>
      <c r="T75" s="2">
        <v>-0.2204008102416992</v>
      </c>
      <c r="U75" s="2">
        <v>-0.2267532348632812</v>
      </c>
      <c r="V75" s="2">
        <v>-0.2330284118652344</v>
      </c>
      <c r="W75" s="2">
        <v>-0.2518453598022461</v>
      </c>
      <c r="X75" s="2">
        <v>-0.2675237655639648</v>
      </c>
      <c r="Y75" s="2">
        <v>-0.3069238662719727</v>
      </c>
      <c r="Z75" s="2">
        <v>-0.2880048751831055</v>
      </c>
      <c r="AA75" s="2">
        <v>-0.2503118515014648</v>
      </c>
    </row>
    <row r="76" spans="1:27">
      <c r="A76">
        <v>39355</v>
      </c>
      <c r="B76" t="s">
        <v>73</v>
      </c>
      <c r="C76" t="s">
        <v>79</v>
      </c>
      <c r="D76" s="2">
        <v>-0.1625270843505859</v>
      </c>
      <c r="E76" s="2">
        <v>-0.1329507827758789</v>
      </c>
      <c r="F76" s="2">
        <v>-0.1206521987915039</v>
      </c>
      <c r="G76" s="2">
        <v>-0.115166187286377</v>
      </c>
      <c r="H76" s="2">
        <v>-0.1131305694580078</v>
      </c>
      <c r="I76" s="2">
        <v>-0.1130399703979492</v>
      </c>
      <c r="J76" s="2">
        <v>-0.1181902885437012</v>
      </c>
      <c r="K76" s="2">
        <v>-0.1317448616027832</v>
      </c>
      <c r="L76" s="2">
        <v>-0.1421003341674805</v>
      </c>
      <c r="M76" s="2">
        <v>-0.1648931503295898</v>
      </c>
      <c r="N76" s="2">
        <v>-0.1762495040893555</v>
      </c>
      <c r="O76" s="2">
        <v>-0.1746606826782227</v>
      </c>
      <c r="P76" s="2">
        <v>-0.1722803115844727</v>
      </c>
      <c r="Q76" s="2">
        <v>-0.1689243316650391</v>
      </c>
      <c r="R76" s="2">
        <v>-0.1709537506103516</v>
      </c>
      <c r="S76" s="2">
        <v>-0.1611490249633789</v>
      </c>
      <c r="T76" s="2">
        <v>-0.1502084732055664</v>
      </c>
      <c r="U76" s="2">
        <v>-0.1517333984375</v>
      </c>
      <c r="V76" s="2">
        <v>-0.1575918197631836</v>
      </c>
      <c r="W76" s="2">
        <v>-0.171778678894043</v>
      </c>
      <c r="X76" s="2">
        <v>-0.1840410232543945</v>
      </c>
      <c r="Y76" s="2">
        <v>-0.2148656845092773</v>
      </c>
      <c r="Z76" s="2">
        <v>-0.2037458419799805</v>
      </c>
      <c r="AA76" s="2">
        <v>-0.1786117553710938</v>
      </c>
    </row>
    <row r="77" spans="1:27">
      <c r="A77">
        <v>39358</v>
      </c>
      <c r="B77" t="s">
        <v>74</v>
      </c>
      <c r="C77" t="s">
        <v>79</v>
      </c>
      <c r="D77" s="2">
        <v>-0.02462577819824219</v>
      </c>
      <c r="E77" s="2">
        <v>-0.01236343383789062</v>
      </c>
      <c r="F77" s="2">
        <v>-0.01218080520629883</v>
      </c>
      <c r="G77" s="2">
        <v>-0.01178741455078125</v>
      </c>
      <c r="H77" s="2">
        <v>-0.0118556022644043</v>
      </c>
      <c r="I77" s="2">
        <v>-0.01177549362182617</v>
      </c>
      <c r="J77" s="2">
        <v>-0.01185989379882812</v>
      </c>
      <c r="K77" s="2">
        <v>-0.01251792907714844</v>
      </c>
      <c r="L77" s="2">
        <v>-0.01061630249023438</v>
      </c>
      <c r="M77" s="2">
        <v>-0.007229804992675781</v>
      </c>
      <c r="N77" s="2">
        <v>-0.001312255859375</v>
      </c>
      <c r="O77" s="2">
        <v>0.001697540283203125</v>
      </c>
      <c r="P77" s="2">
        <v>0.001980781555175781</v>
      </c>
      <c r="Q77" s="2">
        <v>0.001453399658203125</v>
      </c>
      <c r="R77" s="2">
        <v>0.001320838928222656</v>
      </c>
      <c r="S77" s="2">
        <v>-0.001135826110839844</v>
      </c>
      <c r="T77" s="2">
        <v>0.003736495971679688</v>
      </c>
      <c r="U77" s="2">
        <v>0.005908012390136719</v>
      </c>
      <c r="V77" s="2">
        <v>0.0007543563842773438</v>
      </c>
      <c r="W77" s="2">
        <v>-0.00879669189453125</v>
      </c>
      <c r="X77" s="2">
        <v>-0.01466178894042969</v>
      </c>
      <c r="Y77" s="2">
        <v>-0.02428627014160156</v>
      </c>
      <c r="Z77" s="2">
        <v>-0.02421474456787109</v>
      </c>
      <c r="AA77" s="2">
        <v>-0.01957130432128906</v>
      </c>
    </row>
    <row r="78" spans="1:27">
      <c r="A78">
        <v>29365</v>
      </c>
      <c r="B78" t="s">
        <v>75</v>
      </c>
      <c r="C78" t="s">
        <v>79</v>
      </c>
      <c r="D78" s="2">
        <v>-0.04243850708007812</v>
      </c>
      <c r="E78" s="2">
        <v>-0.02877712249755859</v>
      </c>
      <c r="F78" s="2">
        <v>-0.02747011184692383</v>
      </c>
      <c r="G78" s="2">
        <v>-0.02672338485717773</v>
      </c>
      <c r="H78" s="2">
        <v>-0.02660036087036133</v>
      </c>
      <c r="I78" s="2">
        <v>-0.02662801742553711</v>
      </c>
      <c r="J78" s="2">
        <v>-0.02752017974853516</v>
      </c>
      <c r="K78" s="2">
        <v>-0.02902078628540039</v>
      </c>
      <c r="L78" s="2">
        <v>-0.03042984008789062</v>
      </c>
      <c r="M78" s="2">
        <v>-0.03381061553955078</v>
      </c>
      <c r="N78" s="2">
        <v>-0.03608894348144531</v>
      </c>
      <c r="O78" s="2">
        <v>-0.03563690185546875</v>
      </c>
      <c r="P78" s="2">
        <v>-0.03476619720458984</v>
      </c>
      <c r="Q78" s="2">
        <v>-0.03501319885253906</v>
      </c>
      <c r="R78" s="2">
        <v>-0.03556632995605469</v>
      </c>
      <c r="S78" s="2">
        <v>-0.03449440002441406</v>
      </c>
      <c r="T78" s="2">
        <v>-0.03425502777099609</v>
      </c>
      <c r="U78" s="2">
        <v>-0.03449726104736328</v>
      </c>
      <c r="V78" s="2">
        <v>-0.03554153442382812</v>
      </c>
      <c r="W78" s="2">
        <v>-0.03626537322998047</v>
      </c>
      <c r="X78" s="2">
        <v>-0.03811931610107422</v>
      </c>
      <c r="Y78" s="2">
        <v>-0.04538249969482422</v>
      </c>
      <c r="Z78" s="2">
        <v>-0.04387092590332031</v>
      </c>
      <c r="AA78" s="2">
        <v>-0.03937530517578125</v>
      </c>
    </row>
    <row r="79" spans="1:27">
      <c r="A79">
        <v>39365</v>
      </c>
      <c r="B79" t="s">
        <v>76</v>
      </c>
      <c r="C79" t="s">
        <v>79</v>
      </c>
      <c r="D79" s="2">
        <v>-0.067840576171875</v>
      </c>
      <c r="E79" s="2">
        <v>-0.05191421508789062</v>
      </c>
      <c r="F79" s="2">
        <v>-0.04997539520263672</v>
      </c>
      <c r="G79" s="2">
        <v>-0.04857587814331055</v>
      </c>
      <c r="H79" s="2">
        <v>-0.04815673828125</v>
      </c>
      <c r="I79" s="2">
        <v>-0.04833841323852539</v>
      </c>
      <c r="J79" s="2">
        <v>-0.05062007904052734</v>
      </c>
      <c r="K79" s="2">
        <v>-0.05353307723999023</v>
      </c>
      <c r="L79" s="2">
        <v>-0.05833053588867188</v>
      </c>
      <c r="M79" s="2">
        <v>-0.06726741790771484</v>
      </c>
      <c r="N79" s="2">
        <v>-0.07405853271484375</v>
      </c>
      <c r="O79" s="2">
        <v>-0.07348346710205078</v>
      </c>
      <c r="P79" s="2">
        <v>-0.07090377807617188</v>
      </c>
      <c r="Q79" s="2">
        <v>-0.07169246673583984</v>
      </c>
      <c r="R79" s="2">
        <v>-0.07198715209960938</v>
      </c>
      <c r="S79" s="2">
        <v>-0.06989765167236328</v>
      </c>
      <c r="T79" s="2">
        <v>-0.06969261169433594</v>
      </c>
      <c r="U79" s="2">
        <v>-0.07039546966552734</v>
      </c>
      <c r="V79" s="2">
        <v>-0.07336711883544922</v>
      </c>
      <c r="W79" s="2">
        <v>-0.07416057586669922</v>
      </c>
      <c r="X79" s="2">
        <v>-0.07551765441894531</v>
      </c>
      <c r="Y79" s="2">
        <v>-0.08019256591796875</v>
      </c>
      <c r="Z79" s="2">
        <v>-0.07616138458251953</v>
      </c>
      <c r="AA79" s="2">
        <v>-0.07013130187988281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2025-05-04T01:48:06Z</dcterms:created>
  <dcterms:modified xsi:type="dcterms:W3CDTF">2025-05-04T01:48:06Z</dcterms:modified>
</cp:coreProperties>
</file>