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<sst xmlns="http://schemas.openxmlformats.org/spreadsheetml/2006/main" count="194" uniqueCount="120">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</sst>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-0.1680393218994141</v>
      </c>
      <c r="E3" s="2">
        <v>-0.1186714172363281</v>
      </c>
      <c r="F3" s="2">
        <v>-0.1150288581848145</v>
      </c>
      <c r="G3" s="2">
        <v>-0.1154437065124512</v>
      </c>
      <c r="H3" s="2">
        <v>-0.1195836067199707</v>
      </c>
      <c r="I3" s="2">
        <v>-0.1286349296569824</v>
      </c>
      <c r="J3" s="2">
        <v>-0.1321606636047363</v>
      </c>
      <c r="K3" s="2">
        <v>-0.1127777099609375</v>
      </c>
      <c r="L3" s="2">
        <v>-0.1206741333007812</v>
      </c>
      <c r="M3" s="2">
        <v>-0.09795856475830078</v>
      </c>
      <c r="N3" s="2">
        <v>-0.05476570129394531</v>
      </c>
      <c r="O3" s="2">
        <v>-0.02636051177978516</v>
      </c>
      <c r="P3" s="2">
        <v>-0.02032947540283203</v>
      </c>
      <c r="Q3" s="2">
        <v>-0.01208591461181641</v>
      </c>
      <c r="R3" s="2">
        <v>-0.0189971923828125</v>
      </c>
      <c r="S3" s="2">
        <v>-0.01124954223632812</v>
      </c>
      <c r="T3" s="2">
        <v>-0.01250553131103516</v>
      </c>
      <c r="U3" s="2">
        <v>-0.01445674896240234</v>
      </c>
      <c r="V3" s="2">
        <v>-0.03665351867675781</v>
      </c>
      <c r="W3" s="2">
        <v>-0.08217525482177734</v>
      </c>
      <c r="X3" s="2">
        <v>-0.1878442764282227</v>
      </c>
      <c r="Y3" s="2">
        <v>-0.1787967681884766</v>
      </c>
      <c r="Z3" s="2">
        <v>-0.1891050338745117</v>
      </c>
      <c r="AA3" s="2">
        <v>-0.1473283767700195</v>
      </c>
    </row>
    <row r="4" spans="1:27">
      <c r="A4">
        <v>39385</v>
      </c>
      <c r="B4" t="s">
        <v>1</v>
      </c>
      <c r="C4" t="s">
        <v>77</v>
      </c>
      <c r="D4" s="2">
        <v>-0.2092523574829102</v>
      </c>
      <c r="E4" s="2">
        <v>-0.1534929275512695</v>
      </c>
      <c r="F4" s="2">
        <v>-0.1474947929382324</v>
      </c>
      <c r="G4" s="2">
        <v>-0.146456241607666</v>
      </c>
      <c r="H4" s="2">
        <v>-0.1522879600524902</v>
      </c>
      <c r="I4" s="2">
        <v>-0.1620440483093262</v>
      </c>
      <c r="J4" s="2">
        <v>-0.1678605079650879</v>
      </c>
      <c r="K4" s="2">
        <v>-0.147458553314209</v>
      </c>
      <c r="L4" s="2">
        <v>-0.1560878753662109</v>
      </c>
      <c r="M4" s="2">
        <v>-0.1266994476318359</v>
      </c>
      <c r="N4" s="2">
        <v>-0.070343017578125</v>
      </c>
      <c r="O4" s="2">
        <v>-0.02982807159423828</v>
      </c>
      <c r="P4" s="2">
        <v>-0.02111434936523438</v>
      </c>
      <c r="Q4" s="2">
        <v>-0.01554775238037109</v>
      </c>
      <c r="R4" s="2">
        <v>-0.02514362335205078</v>
      </c>
      <c r="S4" s="2">
        <v>-0.01800823211669922</v>
      </c>
      <c r="T4" s="2">
        <v>-0.01969528198242188</v>
      </c>
      <c r="U4" s="2">
        <v>-0.02697849273681641</v>
      </c>
      <c r="V4" s="2">
        <v>-0.06383705139160156</v>
      </c>
      <c r="W4" s="2">
        <v>-0.1219110488891602</v>
      </c>
      <c r="X4" s="2">
        <v>-0.2423219680786133</v>
      </c>
      <c r="Y4" s="2">
        <v>-0.2356786727905273</v>
      </c>
      <c r="Z4" s="2">
        <v>-0.2410802841186523</v>
      </c>
      <c r="AA4" s="2">
        <v>-0.1916418075561523</v>
      </c>
    </row>
    <row r="5" spans="1:27">
      <c r="A5">
        <v>29385</v>
      </c>
      <c r="B5" t="s">
        <v>2</v>
      </c>
      <c r="C5" t="s">
        <v>77</v>
      </c>
      <c r="D5" s="2">
        <v>-0.1751174926757812</v>
      </c>
      <c r="E5" s="2">
        <v>-0.1239786148071289</v>
      </c>
      <c r="F5" s="2">
        <v>-0.1204628944396973</v>
      </c>
      <c r="G5" s="2">
        <v>-0.1206912994384766</v>
      </c>
      <c r="H5" s="2">
        <v>-0.125432014465332</v>
      </c>
      <c r="I5" s="2">
        <v>-0.1351633071899414</v>
      </c>
      <c r="J5" s="2">
        <v>-0.1393942832946777</v>
      </c>
      <c r="K5" s="2">
        <v>-0.1181907653808594</v>
      </c>
      <c r="L5" s="2">
        <v>-0.1266288757324219</v>
      </c>
      <c r="M5" s="2">
        <v>-0.1012668609619141</v>
      </c>
      <c r="N5" s="2">
        <v>-0.05338668823242188</v>
      </c>
      <c r="O5" s="2">
        <v>-0.02023220062255859</v>
      </c>
      <c r="P5" s="2">
        <v>-0.01261425018310547</v>
      </c>
      <c r="Q5" s="2">
        <v>-0.005553245544433594</v>
      </c>
      <c r="R5" s="2">
        <v>-0.01677322387695312</v>
      </c>
      <c r="S5" s="2">
        <v>-0.009128570556640625</v>
      </c>
      <c r="T5" s="2">
        <v>-0.01111221313476562</v>
      </c>
      <c r="U5" s="2">
        <v>-0.01459598541259766</v>
      </c>
      <c r="V5" s="2">
        <v>-0.03950786590576172</v>
      </c>
      <c r="W5" s="2">
        <v>-0.08870410919189453</v>
      </c>
      <c r="X5" s="2">
        <v>-0.1987743377685547</v>
      </c>
      <c r="Y5" s="2">
        <v>-0.1865911483764648</v>
      </c>
      <c r="Z5" s="2">
        <v>-0.1938838958740234</v>
      </c>
      <c r="AA5" s="2">
        <v>-0.1516475677490234</v>
      </c>
    </row>
    <row r="6" spans="1:27">
      <c r="A6">
        <v>29396</v>
      </c>
      <c r="B6" t="s">
        <v>3</v>
      </c>
      <c r="C6" t="s">
        <v>77</v>
      </c>
      <c r="D6" s="2">
        <v>-0.1780223846435547</v>
      </c>
      <c r="E6" s="2">
        <v>-0.1269350051879883</v>
      </c>
      <c r="F6" s="2">
        <v>-0.1231460571289062</v>
      </c>
      <c r="G6" s="2">
        <v>-0.123316764831543</v>
      </c>
      <c r="H6" s="2">
        <v>-0.1281051635742188</v>
      </c>
      <c r="I6" s="2">
        <v>-0.1379876136779785</v>
      </c>
      <c r="J6" s="2">
        <v>-0.1423039436340332</v>
      </c>
      <c r="K6" s="2">
        <v>-0.1212344169616699</v>
      </c>
      <c r="L6" s="2">
        <v>-0.1297225952148438</v>
      </c>
      <c r="M6" s="2">
        <v>-0.1043205261230469</v>
      </c>
      <c r="N6" s="2">
        <v>-0.05642795562744141</v>
      </c>
      <c r="O6" s="2">
        <v>-0.02238655090332031</v>
      </c>
      <c r="P6" s="2">
        <v>-0.01419734954833984</v>
      </c>
      <c r="Q6" s="2">
        <v>-0.007361412048339844</v>
      </c>
      <c r="R6" s="2">
        <v>-0.01931571960449219</v>
      </c>
      <c r="S6" s="2">
        <v>-0.01173782348632812</v>
      </c>
      <c r="T6" s="2">
        <v>-0.01338005065917969</v>
      </c>
      <c r="U6" s="2">
        <v>-0.01786231994628906</v>
      </c>
      <c r="V6" s="2">
        <v>-0.04316520690917969</v>
      </c>
      <c r="W6" s="2">
        <v>-0.09300613403320312</v>
      </c>
      <c r="X6" s="2">
        <v>-0.2028141021728516</v>
      </c>
      <c r="Y6" s="2">
        <v>-0.1907987594604492</v>
      </c>
      <c r="Z6" s="2">
        <v>-0.1958208084106445</v>
      </c>
      <c r="AA6" s="2">
        <v>-0.15423583984375</v>
      </c>
    </row>
    <row r="7" spans="1:27">
      <c r="A7">
        <v>39398</v>
      </c>
      <c r="B7" t="s">
        <v>4</v>
      </c>
      <c r="C7" t="s">
        <v>77</v>
      </c>
      <c r="D7" s="2">
        <v>-0.1662368774414062</v>
      </c>
      <c r="E7" s="2">
        <v>-0.1170740127563477</v>
      </c>
      <c r="F7" s="2">
        <v>-0.1136331558227539</v>
      </c>
      <c r="G7" s="2">
        <v>-0.1140155792236328</v>
      </c>
      <c r="H7" s="2">
        <v>-0.118187427520752</v>
      </c>
      <c r="I7" s="2">
        <v>-0.1272001266479492</v>
      </c>
      <c r="J7" s="2">
        <v>-0.1307544708251953</v>
      </c>
      <c r="K7" s="2">
        <v>-0.1112461090087891</v>
      </c>
      <c r="L7" s="2">
        <v>-0.1191062927246094</v>
      </c>
      <c r="M7" s="2">
        <v>-0.09624862670898438</v>
      </c>
      <c r="N7" s="2">
        <v>-0.05286884307861328</v>
      </c>
      <c r="O7" s="2">
        <v>-0.02439975738525391</v>
      </c>
      <c r="P7" s="2">
        <v>-0.01834774017333984</v>
      </c>
      <c r="Q7" s="2">
        <v>-0.01026058197021484</v>
      </c>
      <c r="R7" s="2">
        <v>-0.01744747161865234</v>
      </c>
      <c r="S7" s="2">
        <v>-0.0096588134765625</v>
      </c>
      <c r="T7" s="2">
        <v>-0.01118564605712891</v>
      </c>
      <c r="U7" s="2">
        <v>-0.01300239562988281</v>
      </c>
      <c r="V7" s="2">
        <v>-0.03522491455078125</v>
      </c>
      <c r="W7" s="2">
        <v>-0.08053112030029297</v>
      </c>
      <c r="X7" s="2">
        <v>-0.1859245300292969</v>
      </c>
      <c r="Y7" s="2">
        <v>-0.1762800216674805</v>
      </c>
      <c r="Z7" s="2">
        <v>-0.1869792938232422</v>
      </c>
      <c r="AA7" s="2">
        <v>-0.1453714370727539</v>
      </c>
    </row>
    <row r="8" spans="1:27">
      <c r="A8">
        <v>29398</v>
      </c>
      <c r="B8" t="s">
        <v>5</v>
      </c>
      <c r="C8" t="s">
        <v>77</v>
      </c>
      <c r="D8" s="2">
        <v>-0.1609582901000977</v>
      </c>
      <c r="E8" s="2">
        <v>-0.1123361587524414</v>
      </c>
      <c r="F8" s="2">
        <v>-0.1095037460327148</v>
      </c>
      <c r="G8" s="2">
        <v>-0.1098003387451172</v>
      </c>
      <c r="H8" s="2">
        <v>-0.1141314506530762</v>
      </c>
      <c r="I8" s="2">
        <v>-0.1230134963989258</v>
      </c>
      <c r="J8" s="2">
        <v>-0.1265668869018555</v>
      </c>
      <c r="K8" s="2">
        <v>-0.1066775321960449</v>
      </c>
      <c r="L8" s="2">
        <v>-0.1144771575927734</v>
      </c>
      <c r="M8" s="2">
        <v>-0.09125137329101562</v>
      </c>
      <c r="N8" s="2">
        <v>-0.04739189147949219</v>
      </c>
      <c r="O8" s="2">
        <v>-0.01904487609863281</v>
      </c>
      <c r="P8" s="2">
        <v>-0.01277828216552734</v>
      </c>
      <c r="Q8" s="2">
        <v>-0.00511932373046875</v>
      </c>
      <c r="R8" s="2">
        <v>-0.01295566558837891</v>
      </c>
      <c r="S8" s="2">
        <v>-0.005031585693359375</v>
      </c>
      <c r="T8" s="2">
        <v>-0.007376670837402344</v>
      </c>
      <c r="U8" s="2">
        <v>-0.008690834045410156</v>
      </c>
      <c r="V8" s="2">
        <v>-0.03091907501220703</v>
      </c>
      <c r="W8" s="2">
        <v>-0.07574844360351562</v>
      </c>
      <c r="X8" s="2">
        <v>-0.1799392700195312</v>
      </c>
      <c r="Y8" s="2">
        <v>-0.1688604354858398</v>
      </c>
      <c r="Z8" s="2">
        <v>-0.1819353103637695</v>
      </c>
      <c r="AA8" s="2">
        <v>-0.1397056579589844</v>
      </c>
    </row>
    <row r="9" spans="1:27">
      <c r="A9">
        <v>39400</v>
      </c>
      <c r="B9" t="s">
        <v>6</v>
      </c>
      <c r="C9" t="s">
        <v>77</v>
      </c>
      <c r="D9" s="2">
        <v>-0.1440401077270508</v>
      </c>
      <c r="E9" s="2">
        <v>-0.09138393402099609</v>
      </c>
      <c r="F9" s="2">
        <v>-0.09027194976806641</v>
      </c>
      <c r="G9" s="2">
        <v>-0.09113788604736328</v>
      </c>
      <c r="H9" s="2">
        <v>-0.09569311141967773</v>
      </c>
      <c r="I9" s="2">
        <v>-0.1046380996704102</v>
      </c>
      <c r="J9" s="2">
        <v>-0.1079330444335938</v>
      </c>
      <c r="K9" s="2">
        <v>-0.08461236953735352</v>
      </c>
      <c r="L9" s="2">
        <v>-0.09041881561279297</v>
      </c>
      <c r="M9" s="2">
        <v>-0.06231021881103516</v>
      </c>
      <c r="N9" s="2">
        <v>-0.01068401336669922</v>
      </c>
      <c r="O9" s="2">
        <v>0.01948833465576172</v>
      </c>
      <c r="P9" s="2">
        <v>0.02304553985595703</v>
      </c>
      <c r="Q9" s="2">
        <v>0.0318603515625</v>
      </c>
      <c r="R9" s="2">
        <v>0.02262401580810547</v>
      </c>
      <c r="S9" s="2">
        <v>0.03077602386474609</v>
      </c>
      <c r="T9" s="2">
        <v>0.02557468414306641</v>
      </c>
      <c r="U9" s="2">
        <v>0.02771663665771484</v>
      </c>
      <c r="V9" s="2">
        <v>0.003979682922363281</v>
      </c>
      <c r="W9" s="2">
        <v>-0.04168796539306641</v>
      </c>
      <c r="X9" s="2">
        <v>-0.1585369110107422</v>
      </c>
      <c r="Y9" s="2">
        <v>-0.1427211761474609</v>
      </c>
      <c r="Z9" s="2">
        <v>-0.1625995635986328</v>
      </c>
      <c r="AA9" s="2">
        <v>-0.1190023422241211</v>
      </c>
    </row>
    <row r="10" spans="1:27">
      <c r="A10">
        <v>29425</v>
      </c>
      <c r="B10" t="s">
        <v>7</v>
      </c>
      <c r="C10" t="s">
        <v>77</v>
      </c>
      <c r="D10" s="2">
        <v>-0.1887054443359375</v>
      </c>
      <c r="E10" s="2">
        <v>-0.1366443634033203</v>
      </c>
      <c r="F10" s="2">
        <v>-0.1321873664855957</v>
      </c>
      <c r="G10" s="2">
        <v>-0.1321582794189453</v>
      </c>
      <c r="H10" s="2">
        <v>-0.1370954513549805</v>
      </c>
      <c r="I10" s="2">
        <v>-0.1472811698913574</v>
      </c>
      <c r="J10" s="2">
        <v>-0.1522469520568848</v>
      </c>
      <c r="K10" s="2">
        <v>-0.1312346458435059</v>
      </c>
      <c r="L10" s="2">
        <v>-0.1398582458496094</v>
      </c>
      <c r="M10" s="2">
        <v>-0.1160678863525391</v>
      </c>
      <c r="N10" s="2">
        <v>-0.06788158416748047</v>
      </c>
      <c r="O10" s="2">
        <v>-0.03279972076416016</v>
      </c>
      <c r="P10" s="2">
        <v>-0.02460193634033203</v>
      </c>
      <c r="Q10" s="2">
        <v>-0.01795291900634766</v>
      </c>
      <c r="R10" s="2">
        <v>-0.03034496307373047</v>
      </c>
      <c r="S10" s="2">
        <v>-0.02282619476318359</v>
      </c>
      <c r="T10" s="2">
        <v>-0.02372455596923828</v>
      </c>
      <c r="U10" s="2">
        <v>-0.02847003936767578</v>
      </c>
      <c r="V10" s="2">
        <v>-0.05483245849609375</v>
      </c>
      <c r="W10" s="2">
        <v>-0.1068754196166992</v>
      </c>
      <c r="X10" s="2">
        <v>-0.2176961898803711</v>
      </c>
      <c r="Y10" s="2">
        <v>-0.2058582305908203</v>
      </c>
      <c r="Z10" s="2">
        <v>-0.2100563049316406</v>
      </c>
      <c r="AA10" s="2">
        <v>-0.1665201187133789</v>
      </c>
    </row>
    <row r="11" spans="1:27">
      <c r="A11">
        <v>39425</v>
      </c>
      <c r="B11" t="s">
        <v>8</v>
      </c>
      <c r="C11" t="s">
        <v>77</v>
      </c>
      <c r="D11" s="2">
        <v>-0.2047080993652344</v>
      </c>
      <c r="E11" s="2">
        <v>-0.1516399383544922</v>
      </c>
      <c r="F11" s="2">
        <v>-0.1459474563598633</v>
      </c>
      <c r="G11" s="2">
        <v>-0.1456851959228516</v>
      </c>
      <c r="H11" s="2">
        <v>-0.150843620300293</v>
      </c>
      <c r="I11" s="2">
        <v>-0.1615076065063477</v>
      </c>
      <c r="J11" s="2">
        <v>-0.167290210723877</v>
      </c>
      <c r="K11" s="2">
        <v>-0.1462159156799316</v>
      </c>
      <c r="L11" s="2">
        <v>-0.1566009521484375</v>
      </c>
      <c r="M11" s="2">
        <v>-0.1347532272338867</v>
      </c>
      <c r="N11" s="2">
        <v>-0.08720302581787109</v>
      </c>
      <c r="O11" s="2">
        <v>-0.05031299591064453</v>
      </c>
      <c r="P11" s="2">
        <v>-0.04112529754638672</v>
      </c>
      <c r="Q11" s="2">
        <v>-0.03518867492675781</v>
      </c>
      <c r="R11" s="2">
        <v>-0.04871749877929688</v>
      </c>
      <c r="S11" s="2">
        <v>-0.04112720489501953</v>
      </c>
      <c r="T11" s="2">
        <v>-0.04061985015869141</v>
      </c>
      <c r="U11" s="2">
        <v>-0.047027587890625</v>
      </c>
      <c r="V11" s="2">
        <v>-0.07495021820068359</v>
      </c>
      <c r="W11" s="2">
        <v>-0.1303596496582031</v>
      </c>
      <c r="X11" s="2">
        <v>-0.2407302856445312</v>
      </c>
      <c r="Y11" s="2">
        <v>-0.2297592163085938</v>
      </c>
      <c r="Z11" s="2">
        <v>-0.2300071716308594</v>
      </c>
      <c r="AA11" s="2">
        <v>-0.184779167175293</v>
      </c>
    </row>
    <row r="12" spans="1:27">
      <c r="A12">
        <v>29435</v>
      </c>
      <c r="B12" t="s">
        <v>9</v>
      </c>
      <c r="C12" t="s">
        <v>77</v>
      </c>
      <c r="D12" s="2">
        <v>-0.1582136154174805</v>
      </c>
      <c r="E12" s="2">
        <v>-0.1075811386108398</v>
      </c>
      <c r="F12" s="2">
        <v>-0.1053495407104492</v>
      </c>
      <c r="G12" s="2">
        <v>-0.1058859825134277</v>
      </c>
      <c r="H12" s="2">
        <v>-0.1103940010070801</v>
      </c>
      <c r="I12" s="2">
        <v>-0.119450569152832</v>
      </c>
      <c r="J12" s="2">
        <v>-0.1229901313781738</v>
      </c>
      <c r="K12" s="2">
        <v>-0.1013474464416504</v>
      </c>
      <c r="L12" s="2">
        <v>-0.1087646484375</v>
      </c>
      <c r="M12" s="2">
        <v>-0.08324337005615234</v>
      </c>
      <c r="N12" s="2">
        <v>-0.03560733795166016</v>
      </c>
      <c r="O12" s="2">
        <v>-0.005879402160644531</v>
      </c>
      <c r="P12" s="2">
        <v>-7.82012939453125E-05</v>
      </c>
      <c r="Q12" s="2">
        <v>0.007805824279785156</v>
      </c>
      <c r="R12" s="2">
        <v>-0.0008401870727539062</v>
      </c>
      <c r="S12" s="2">
        <v>0.007045745849609375</v>
      </c>
      <c r="T12" s="2">
        <v>0.003711700439453125</v>
      </c>
      <c r="U12" s="2">
        <v>0.003314971923828125</v>
      </c>
      <c r="V12" s="2">
        <v>-0.01968193054199219</v>
      </c>
      <c r="W12" s="2">
        <v>-0.06543254852294922</v>
      </c>
      <c r="X12" s="2">
        <v>-0.1756343841552734</v>
      </c>
      <c r="Y12" s="2">
        <v>-0.1628141403198242</v>
      </c>
      <c r="Z12" s="2">
        <v>-0.1777000427246094</v>
      </c>
      <c r="AA12" s="2">
        <v>-0.1347112655639648</v>
      </c>
    </row>
    <row r="13" spans="1:27">
      <c r="A13">
        <v>39435</v>
      </c>
      <c r="B13" t="s">
        <v>10</v>
      </c>
      <c r="C13" t="s">
        <v>77</v>
      </c>
      <c r="D13" s="2">
        <v>-0.1486473083496094</v>
      </c>
      <c r="E13" s="2">
        <v>-0.09585285186767578</v>
      </c>
      <c r="F13" s="2">
        <v>-0.09464693069458008</v>
      </c>
      <c r="G13" s="2">
        <v>-0.09545230865478516</v>
      </c>
      <c r="H13" s="2">
        <v>-0.1000604629516602</v>
      </c>
      <c r="I13" s="2">
        <v>-0.1090292930603027</v>
      </c>
      <c r="J13" s="2">
        <v>-0.1122398376464844</v>
      </c>
      <c r="K13" s="2">
        <v>-0.08910894393920898</v>
      </c>
      <c r="L13" s="2">
        <v>-0.09531974792480469</v>
      </c>
      <c r="M13" s="2">
        <v>-0.06749153137207031</v>
      </c>
      <c r="N13" s="2">
        <v>-0.01667022705078125</v>
      </c>
      <c r="O13" s="2">
        <v>0.01327610015869141</v>
      </c>
      <c r="P13" s="2">
        <v>0.01802730560302734</v>
      </c>
      <c r="Q13" s="2">
        <v>0.02640342712402344</v>
      </c>
      <c r="R13" s="2">
        <v>0.01778507232666016</v>
      </c>
      <c r="S13" s="2">
        <v>0.025787353515625</v>
      </c>
      <c r="T13" s="2">
        <v>0.02102470397949219</v>
      </c>
      <c r="U13" s="2">
        <v>0.02236080169677734</v>
      </c>
      <c r="V13" s="2">
        <v>-0.0008544921875</v>
      </c>
      <c r="W13" s="2">
        <v>-0.04581069946289062</v>
      </c>
      <c r="X13" s="2">
        <v>-0.1614723205566406</v>
      </c>
      <c r="Y13" s="2">
        <v>-0.1467914581298828</v>
      </c>
      <c r="Z13" s="2">
        <v>-0.1656646728515625</v>
      </c>
      <c r="AA13" s="2">
        <v>-0.1221437454223633</v>
      </c>
    </row>
    <row r="14" spans="1:27">
      <c r="A14">
        <v>39184</v>
      </c>
      <c r="B14" t="s">
        <v>11</v>
      </c>
      <c r="C14" t="s">
        <v>78</v>
      </c>
      <c r="D14" s="2">
        <v>-0.01848220825195312</v>
      </c>
      <c r="E14" s="2">
        <v>-0.01405811309814453</v>
      </c>
      <c r="F14" s="2">
        <v>-0.01373863220214844</v>
      </c>
      <c r="G14" s="2">
        <v>-0.01390266418457031</v>
      </c>
      <c r="H14" s="2">
        <v>-0.01426553726196289</v>
      </c>
      <c r="I14" s="2">
        <v>-0.01537418365478516</v>
      </c>
      <c r="J14" s="2">
        <v>-0.01556301116943359</v>
      </c>
      <c r="K14" s="2">
        <v>-0.01322793960571289</v>
      </c>
      <c r="L14" s="2">
        <v>-0.01378631591796875</v>
      </c>
      <c r="M14" s="2">
        <v>-0.007437705993652344</v>
      </c>
      <c r="N14" s="2">
        <v>-0.001162528991699219</v>
      </c>
      <c r="O14" s="2">
        <v>0.005604743957519531</v>
      </c>
      <c r="P14" s="2">
        <v>0.008535385131835938</v>
      </c>
      <c r="Q14" s="2">
        <v>0.01257705688476562</v>
      </c>
      <c r="R14" s="2">
        <v>0.01437282562255859</v>
      </c>
      <c r="S14" s="2">
        <v>0.0082855224609375</v>
      </c>
      <c r="T14" s="2">
        <v>0.002775192260742188</v>
      </c>
      <c r="U14" s="2">
        <v>0.002282142639160156</v>
      </c>
      <c r="V14" s="2">
        <v>-0.004106521606445312</v>
      </c>
      <c r="W14" s="2">
        <v>-0.004544258117675781</v>
      </c>
      <c r="X14" s="2">
        <v>-0.007531166076660156</v>
      </c>
      <c r="Y14" s="2">
        <v>-0.02349376678466797</v>
      </c>
      <c r="Z14" s="2">
        <v>-0.02378940582275391</v>
      </c>
      <c r="AA14" s="2">
        <v>-0.02225399017333984</v>
      </c>
    </row>
    <row r="15" spans="1:27">
      <c r="A15">
        <v>39003</v>
      </c>
      <c r="B15" t="s">
        <v>12</v>
      </c>
      <c r="C15" t="s">
        <v>78</v>
      </c>
      <c r="D15" s="2">
        <v>-0.06374263763427734</v>
      </c>
      <c r="E15" s="2">
        <v>-0.05703544616699219</v>
      </c>
      <c r="F15" s="2">
        <v>-0.05304956436157227</v>
      </c>
      <c r="G15" s="2">
        <v>-0.05102729797363281</v>
      </c>
      <c r="H15" s="2">
        <v>-0.05065155029296875</v>
      </c>
      <c r="I15" s="2">
        <v>-0.05108451843261719</v>
      </c>
      <c r="J15" s="2">
        <v>-0.05214834213256836</v>
      </c>
      <c r="K15" s="2">
        <v>-0.05293512344360352</v>
      </c>
      <c r="L15" s="2">
        <v>-0.05105113983154297</v>
      </c>
      <c r="M15" s="2">
        <v>-0.04035091400146484</v>
      </c>
      <c r="N15" s="2">
        <v>-0.03025627136230469</v>
      </c>
      <c r="O15" s="2">
        <v>-0.017578125</v>
      </c>
      <c r="P15" s="2">
        <v>-0.007465362548828125</v>
      </c>
      <c r="Q15" s="2">
        <v>-0.006565093994140625</v>
      </c>
      <c r="R15" s="2">
        <v>-0.008570671081542969</v>
      </c>
      <c r="S15" s="2">
        <v>-0.01434803009033203</v>
      </c>
      <c r="T15" s="2">
        <v>-0.02029228210449219</v>
      </c>
      <c r="U15" s="2">
        <v>-0.01465320587158203</v>
      </c>
      <c r="V15" s="2">
        <v>-0.03415775299072266</v>
      </c>
      <c r="W15" s="2">
        <v>-0.04704952239990234</v>
      </c>
      <c r="X15" s="2">
        <v>-0.05218791961669922</v>
      </c>
      <c r="Y15" s="2">
        <v>-0.07563495635986328</v>
      </c>
      <c r="Z15" s="2">
        <v>-0.07552623748779297</v>
      </c>
      <c r="AA15" s="2">
        <v>-0.06734561920166016</v>
      </c>
    </row>
    <row r="16" spans="1:27">
      <c r="A16">
        <v>39005</v>
      </c>
      <c r="B16" t="s">
        <v>13</v>
      </c>
      <c r="C16" t="s">
        <v>78</v>
      </c>
      <c r="D16" s="2">
        <v>-0.03633689880371094</v>
      </c>
      <c r="E16" s="2">
        <v>-0.03159713745117188</v>
      </c>
      <c r="F16" s="2">
        <v>-0.02883577346801758</v>
      </c>
      <c r="G16" s="2">
        <v>-0.02755355834960938</v>
      </c>
      <c r="H16" s="2">
        <v>-0.02768850326538086</v>
      </c>
      <c r="I16" s="2">
        <v>-0.02848052978515625</v>
      </c>
      <c r="J16" s="2">
        <v>-0.02909374237060547</v>
      </c>
      <c r="K16" s="2">
        <v>-0.02762222290039062</v>
      </c>
      <c r="L16" s="2">
        <v>-0.02713584899902344</v>
      </c>
      <c r="M16" s="2">
        <v>-0.02212333679199219</v>
      </c>
      <c r="N16" s="2">
        <v>-0.01778984069824219</v>
      </c>
      <c r="O16" s="2">
        <v>-0.0015869140625</v>
      </c>
      <c r="P16" s="2">
        <v>0.00792694091796875</v>
      </c>
      <c r="Q16" s="2">
        <v>0.009377479553222656</v>
      </c>
      <c r="R16" s="2">
        <v>0.00946044921875</v>
      </c>
      <c r="S16" s="2">
        <v>-0.001887321472167969</v>
      </c>
      <c r="T16" s="2">
        <v>-0.004629135131835938</v>
      </c>
      <c r="U16" s="2">
        <v>-0.004157066345214844</v>
      </c>
      <c r="V16" s="2">
        <v>-0.01823043823242188</v>
      </c>
      <c r="W16" s="2">
        <v>-0.02383041381835938</v>
      </c>
      <c r="X16" s="2">
        <v>-0.02197551727294922</v>
      </c>
      <c r="Y16" s="2">
        <v>-0.04158592224121094</v>
      </c>
      <c r="Z16" s="2">
        <v>-0.04349231719970703</v>
      </c>
      <c r="AA16" s="2">
        <v>-0.03943538665771484</v>
      </c>
    </row>
    <row r="17" spans="1:27">
      <c r="A17">
        <v>39010</v>
      </c>
      <c r="B17" t="s">
        <v>14</v>
      </c>
      <c r="C17" t="s">
        <v>78</v>
      </c>
      <c r="D17" s="2">
        <v>-0.05663108825683594</v>
      </c>
      <c r="E17" s="2">
        <v>-0.056060791015625</v>
      </c>
      <c r="F17" s="2">
        <v>-0.0512843132019043</v>
      </c>
      <c r="G17" s="2">
        <v>-0.05039119720458984</v>
      </c>
      <c r="H17" s="2">
        <v>-0.04743719100952148</v>
      </c>
      <c r="I17" s="2">
        <v>-0.04746580123901367</v>
      </c>
      <c r="J17" s="2">
        <v>-0.04899454116821289</v>
      </c>
      <c r="K17" s="2">
        <v>-0.05287599563598633</v>
      </c>
      <c r="L17" s="2">
        <v>-0.05333328247070312</v>
      </c>
      <c r="M17" s="2">
        <v>-0.05998706817626953</v>
      </c>
      <c r="N17" s="2">
        <v>-0.06297111511230469</v>
      </c>
      <c r="O17" s="2">
        <v>-0.06583213806152344</v>
      </c>
      <c r="P17" s="2">
        <v>-0.06471538543701172</v>
      </c>
      <c r="Q17" s="2">
        <v>-0.06503200531005859</v>
      </c>
      <c r="R17" s="2">
        <v>-0.06691169738769531</v>
      </c>
      <c r="S17" s="2">
        <v>-0.06220626831054688</v>
      </c>
      <c r="T17" s="2">
        <v>-0.05896282196044922</v>
      </c>
      <c r="U17" s="2">
        <v>-0.05908679962158203</v>
      </c>
      <c r="V17" s="2">
        <v>-0.06106758117675781</v>
      </c>
      <c r="W17" s="2">
        <v>-0.06472969055175781</v>
      </c>
      <c r="X17" s="2">
        <v>-0.06666278839111328</v>
      </c>
      <c r="Y17" s="2">
        <v>-0.07686233520507812</v>
      </c>
      <c r="Z17" s="2">
        <v>-0.07248210906982422</v>
      </c>
      <c r="AA17" s="2">
        <v>-0.05953788757324219</v>
      </c>
    </row>
    <row r="18" spans="1:27">
      <c r="A18">
        <v>39015</v>
      </c>
      <c r="B18" t="s">
        <v>15</v>
      </c>
      <c r="C18" t="s">
        <v>78</v>
      </c>
      <c r="D18" s="2">
        <v>-0.01904964447021484</v>
      </c>
      <c r="E18" s="2">
        <v>-0.01467227935791016</v>
      </c>
      <c r="F18" s="2">
        <v>-0.01413774490356445</v>
      </c>
      <c r="G18" s="2">
        <v>-0.01422834396362305</v>
      </c>
      <c r="H18" s="2">
        <v>-0.01458835601806641</v>
      </c>
      <c r="I18" s="2">
        <v>-0.01561212539672852</v>
      </c>
      <c r="J18" s="2">
        <v>-0.01580095291137695</v>
      </c>
      <c r="K18" s="2">
        <v>-0.01354455947875977</v>
      </c>
      <c r="L18" s="2">
        <v>-0.0140838623046875</v>
      </c>
      <c r="M18" s="2">
        <v>-0.008072853088378906</v>
      </c>
      <c r="N18" s="2">
        <v>-0.002198219299316406</v>
      </c>
      <c r="O18" s="2">
        <v>0.004983901977539062</v>
      </c>
      <c r="P18" s="2">
        <v>0.008265495300292969</v>
      </c>
      <c r="Q18" s="2">
        <v>0.01200389862060547</v>
      </c>
      <c r="R18" s="2">
        <v>0.01360893249511719</v>
      </c>
      <c r="S18" s="2">
        <v>0.007370948791503906</v>
      </c>
      <c r="T18" s="2">
        <v>0.00208282470703125</v>
      </c>
      <c r="U18" s="2">
        <v>0.001591682434082031</v>
      </c>
      <c r="V18" s="2">
        <v>-0.004713058471679688</v>
      </c>
      <c r="W18" s="2">
        <v>-0.005473136901855469</v>
      </c>
      <c r="X18" s="2">
        <v>-0.007981300354003906</v>
      </c>
      <c r="Y18" s="2">
        <v>-0.02385330200195312</v>
      </c>
      <c r="Z18" s="2">
        <v>-0.02406120300292969</v>
      </c>
      <c r="AA18" s="2">
        <v>-0.02251815795898438</v>
      </c>
    </row>
    <row r="19" spans="1:27">
      <c r="A19">
        <v>39020</v>
      </c>
      <c r="B19" t="s">
        <v>16</v>
      </c>
      <c r="C19" t="s">
        <v>78</v>
      </c>
      <c r="D19" s="2">
        <v>-0.1513090133666992</v>
      </c>
      <c r="E19" s="2">
        <v>-0.1387233734130859</v>
      </c>
      <c r="F19" s="2">
        <v>-0.1258416175842285</v>
      </c>
      <c r="G19" s="2">
        <v>-0.1203327178955078</v>
      </c>
      <c r="H19" s="2">
        <v>-0.1175932884216309</v>
      </c>
      <c r="I19" s="2">
        <v>-0.1162500381469727</v>
      </c>
      <c r="J19" s="2">
        <v>-0.1176176071166992</v>
      </c>
      <c r="K19" s="2">
        <v>-0.1239495277404785</v>
      </c>
      <c r="L19" s="2">
        <v>-0.1248645782470703</v>
      </c>
      <c r="M19" s="2">
        <v>-0.1364202499389648</v>
      </c>
      <c r="N19" s="2">
        <v>-0.1465253829956055</v>
      </c>
      <c r="O19" s="2">
        <v>-0.1395702362060547</v>
      </c>
      <c r="P19" s="2">
        <v>-0.1405801773071289</v>
      </c>
      <c r="Q19" s="2">
        <v>-0.146306037902832</v>
      </c>
      <c r="R19" s="2">
        <v>-0.150782585144043</v>
      </c>
      <c r="S19" s="2">
        <v>-0.1416864395141602</v>
      </c>
      <c r="T19" s="2">
        <v>-0.1308155059814453</v>
      </c>
      <c r="U19" s="2">
        <v>-0.1270875930786133</v>
      </c>
      <c r="V19" s="2">
        <v>-0.1416807174682617</v>
      </c>
      <c r="W19" s="2">
        <v>-0.1548147201538086</v>
      </c>
      <c r="X19" s="2">
        <v>-0.1615304946899414</v>
      </c>
      <c r="Y19" s="2">
        <v>-0.1943883895874023</v>
      </c>
      <c r="Z19" s="2">
        <v>-0.1845254898071289</v>
      </c>
      <c r="AA19" s="2">
        <v>-0.1609725952148438</v>
      </c>
    </row>
    <row r="20" spans="1:27">
      <c r="A20">
        <v>39025</v>
      </c>
      <c r="B20" t="s">
        <v>17</v>
      </c>
      <c r="C20" t="s">
        <v>78</v>
      </c>
      <c r="D20" s="2">
        <v>-0.1190004348754883</v>
      </c>
      <c r="E20" s="2">
        <v>-0.1094903945922852</v>
      </c>
      <c r="F20" s="2">
        <v>-0.09939098358154297</v>
      </c>
      <c r="G20" s="2">
        <v>-0.09525012969970703</v>
      </c>
      <c r="H20" s="2">
        <v>-0.09340333938598633</v>
      </c>
      <c r="I20" s="2">
        <v>-0.09245014190673828</v>
      </c>
      <c r="J20" s="2">
        <v>-0.09395837783813477</v>
      </c>
      <c r="K20" s="2">
        <v>-0.09950542449951172</v>
      </c>
      <c r="L20" s="2">
        <v>-0.1001491546630859</v>
      </c>
      <c r="M20" s="2">
        <v>-0.1083030700683594</v>
      </c>
      <c r="N20" s="2">
        <v>-0.1152400970458984</v>
      </c>
      <c r="O20" s="2">
        <v>-0.1118745803833008</v>
      </c>
      <c r="P20" s="2">
        <v>-0.112177848815918</v>
      </c>
      <c r="Q20" s="2">
        <v>-0.1165800094604492</v>
      </c>
      <c r="R20" s="2">
        <v>-0.1194791793823242</v>
      </c>
      <c r="S20" s="2">
        <v>-0.1143503189086914</v>
      </c>
      <c r="T20" s="2">
        <v>-0.1076908111572266</v>
      </c>
      <c r="U20" s="2">
        <v>-0.1036033630371094</v>
      </c>
      <c r="V20" s="2">
        <v>-0.1138553619384766</v>
      </c>
      <c r="W20" s="2">
        <v>-0.1213016510009766</v>
      </c>
      <c r="X20" s="2">
        <v>-0.1251430511474609</v>
      </c>
      <c r="Y20" s="2">
        <v>-0.1514530181884766</v>
      </c>
      <c r="Z20" s="2">
        <v>-0.143336296081543</v>
      </c>
      <c r="AA20" s="2">
        <v>-0.1249618530273438</v>
      </c>
    </row>
    <row r="21" spans="1:27">
      <c r="A21">
        <v>39024</v>
      </c>
      <c r="B21" t="s">
        <v>18</v>
      </c>
      <c r="C21" t="s">
        <v>78</v>
      </c>
      <c r="D21" s="2">
        <v>-0.1190090179443359</v>
      </c>
      <c r="E21" s="2">
        <v>-0.1094989776611328</v>
      </c>
      <c r="F21" s="2">
        <v>-0.09939813613891602</v>
      </c>
      <c r="G21" s="2">
        <v>-0.09525775909423828</v>
      </c>
      <c r="H21" s="2">
        <v>-0.09340906143188477</v>
      </c>
      <c r="I21" s="2">
        <v>-0.09245586395263672</v>
      </c>
      <c r="J21" s="2">
        <v>-0.09396266937255859</v>
      </c>
      <c r="K21" s="2">
        <v>-0.09950971603393555</v>
      </c>
      <c r="L21" s="2">
        <v>-0.100153923034668</v>
      </c>
      <c r="M21" s="2">
        <v>-0.1083087921142578</v>
      </c>
      <c r="N21" s="2">
        <v>-0.1152448654174805</v>
      </c>
      <c r="O21" s="2">
        <v>-0.1118793487548828</v>
      </c>
      <c r="P21" s="2">
        <v>-0.1121826171875</v>
      </c>
      <c r="Q21" s="2">
        <v>-0.1165857315063477</v>
      </c>
      <c r="R21" s="2">
        <v>-0.1194839477539062</v>
      </c>
      <c r="S21" s="2">
        <v>-0.1143569946289062</v>
      </c>
      <c r="T21" s="2">
        <v>-0.1076955795288086</v>
      </c>
      <c r="U21" s="2">
        <v>-0.103607177734375</v>
      </c>
      <c r="V21" s="2">
        <v>-0.1138601303100586</v>
      </c>
      <c r="W21" s="2">
        <v>-0.1213083267211914</v>
      </c>
      <c r="X21" s="2">
        <v>-0.125152587890625</v>
      </c>
      <c r="Y21" s="2">
        <v>-0.1514606475830078</v>
      </c>
      <c r="Z21" s="2">
        <v>-0.143345832824707</v>
      </c>
      <c r="AA21" s="2">
        <v>-0.124969482421875</v>
      </c>
    </row>
    <row r="22" spans="1:27">
      <c r="A22">
        <v>39030</v>
      </c>
      <c r="B22" t="s">
        <v>19</v>
      </c>
      <c r="C22" t="s">
        <v>78</v>
      </c>
      <c r="D22" s="2">
        <v>-0.1266078948974609</v>
      </c>
      <c r="E22" s="2">
        <v>-0.1158456802368164</v>
      </c>
      <c r="F22" s="2">
        <v>-0.1047730445861816</v>
      </c>
      <c r="G22" s="2">
        <v>-0.1002950668334961</v>
      </c>
      <c r="H22" s="2">
        <v>-0.09807157516479492</v>
      </c>
      <c r="I22" s="2">
        <v>-0.09709310531616211</v>
      </c>
      <c r="J22" s="2">
        <v>-0.09846115112304688</v>
      </c>
      <c r="K22" s="2">
        <v>-0.104766845703125</v>
      </c>
      <c r="L22" s="2">
        <v>-0.1062068939208984</v>
      </c>
      <c r="M22" s="2">
        <v>-0.1157646179199219</v>
      </c>
      <c r="N22" s="2">
        <v>-0.1241769790649414</v>
      </c>
      <c r="O22" s="2">
        <v>-0.1221075057983398</v>
      </c>
      <c r="P22" s="2">
        <v>-0.1223154067993164</v>
      </c>
      <c r="Q22" s="2">
        <v>-0.1269111633300781</v>
      </c>
      <c r="R22" s="2">
        <v>-0.1299295425415039</v>
      </c>
      <c r="S22" s="2">
        <v>-0.1242313385009766</v>
      </c>
      <c r="T22" s="2">
        <v>-0.1177244186401367</v>
      </c>
      <c r="U22" s="2">
        <v>-0.1127195358276367</v>
      </c>
      <c r="V22" s="2">
        <v>-0.1228713989257812</v>
      </c>
      <c r="W22" s="2">
        <v>-0.1305809020996094</v>
      </c>
      <c r="X22" s="2">
        <v>-0.1350784301757812</v>
      </c>
      <c r="Y22" s="2">
        <v>-0.1621971130371094</v>
      </c>
      <c r="Z22" s="2">
        <v>-0.1535367965698242</v>
      </c>
      <c r="AA22" s="2">
        <v>-0.1333217620849609</v>
      </c>
    </row>
    <row r="23" spans="1:27">
      <c r="A23">
        <v>39035</v>
      </c>
      <c r="B23" t="s">
        <v>20</v>
      </c>
      <c r="C23" t="s">
        <v>78</v>
      </c>
      <c r="D23" s="2">
        <v>-0.08727169036865234</v>
      </c>
      <c r="E23" s="2">
        <v>-0.07812595367431641</v>
      </c>
      <c r="F23" s="2">
        <v>-0.07323837280273438</v>
      </c>
      <c r="G23" s="2">
        <v>-0.07038688659667969</v>
      </c>
      <c r="H23" s="2">
        <v>-0.06949853897094727</v>
      </c>
      <c r="I23" s="2">
        <v>-0.06956672668457031</v>
      </c>
      <c r="J23" s="2">
        <v>-0.07093572616577148</v>
      </c>
      <c r="K23" s="2">
        <v>-0.07376956939697266</v>
      </c>
      <c r="L23" s="2">
        <v>-0.07082080841064453</v>
      </c>
      <c r="M23" s="2">
        <v>-0.05678081512451172</v>
      </c>
      <c r="N23" s="2">
        <v>-0.04347896575927734</v>
      </c>
      <c r="O23" s="2">
        <v>-0.03249263763427734</v>
      </c>
      <c r="P23" s="2">
        <v>-0.02103614807128906</v>
      </c>
      <c r="Q23" s="2">
        <v>-0.02119922637939453</v>
      </c>
      <c r="R23" s="2">
        <v>-0.02492713928222656</v>
      </c>
      <c r="S23" s="2">
        <v>-0.02993488311767578</v>
      </c>
      <c r="T23" s="2">
        <v>-0.03616142272949219</v>
      </c>
      <c r="U23" s="2">
        <v>-0.026885986328125</v>
      </c>
      <c r="V23" s="2">
        <v>-0.05042362213134766</v>
      </c>
      <c r="W23" s="2">
        <v>-0.06949520111083984</v>
      </c>
      <c r="X23" s="2">
        <v>-0.07776069641113281</v>
      </c>
      <c r="Y23" s="2">
        <v>-0.1034097671508789</v>
      </c>
      <c r="Z23" s="2">
        <v>-0.1015167236328125</v>
      </c>
      <c r="AA23" s="2">
        <v>-0.09010696411132812</v>
      </c>
    </row>
    <row r="24" spans="1:27">
      <c r="A24">
        <v>39040</v>
      </c>
      <c r="B24" t="s">
        <v>21</v>
      </c>
      <c r="C24" t="s">
        <v>78</v>
      </c>
      <c r="D24" s="2">
        <v>-0.05076503753662109</v>
      </c>
      <c r="E24" s="2">
        <v>-0.06363773345947266</v>
      </c>
      <c r="F24" s="2">
        <v>-0.05872631072998047</v>
      </c>
      <c r="G24" s="2">
        <v>-0.05785608291625977</v>
      </c>
      <c r="H24" s="2">
        <v>-0.04728269577026367</v>
      </c>
      <c r="I24" s="2">
        <v>-0.04695463180541992</v>
      </c>
      <c r="J24" s="2">
        <v>-0.04878807067871094</v>
      </c>
      <c r="K24" s="2">
        <v>-0.05255794525146484</v>
      </c>
      <c r="L24" s="2">
        <v>-0.04755115509033203</v>
      </c>
      <c r="M24" s="2">
        <v>-0.05281543731689453</v>
      </c>
      <c r="N24" s="2">
        <v>-0.0547637939453125</v>
      </c>
      <c r="O24" s="2">
        <v>-0.05753231048583984</v>
      </c>
      <c r="P24" s="2">
        <v>-0.05679512023925781</v>
      </c>
      <c r="Q24" s="2">
        <v>-0.05697059631347656</v>
      </c>
      <c r="R24" s="2">
        <v>-0.05844783782958984</v>
      </c>
      <c r="S24" s="2">
        <v>-0.05425262451171875</v>
      </c>
      <c r="T24" s="2">
        <v>-0.05121421813964844</v>
      </c>
      <c r="U24" s="2">
        <v>-0.05110263824462891</v>
      </c>
      <c r="V24" s="2">
        <v>-0.05261325836181641</v>
      </c>
      <c r="W24" s="2">
        <v>-0.05667591094970703</v>
      </c>
      <c r="X24" s="2">
        <v>-0.05836391448974609</v>
      </c>
      <c r="Y24" s="2">
        <v>-0.06838512420654297</v>
      </c>
      <c r="Z24" s="2">
        <v>-0.064483642578125</v>
      </c>
      <c r="AA24" s="2">
        <v>-0.05197048187255859</v>
      </c>
    </row>
    <row r="25" spans="1:27">
      <c r="A25">
        <v>39045</v>
      </c>
      <c r="B25" t="s">
        <v>22</v>
      </c>
      <c r="C25" t="s">
        <v>78</v>
      </c>
      <c r="D25" s="2">
        <v>-0.124140739440918</v>
      </c>
      <c r="E25" s="2">
        <v>-0.1137905120849609</v>
      </c>
      <c r="F25" s="2">
        <v>-0.1075072288513184</v>
      </c>
      <c r="G25" s="2">
        <v>-0.1041083335876465</v>
      </c>
      <c r="H25" s="2">
        <v>-0.102992057800293</v>
      </c>
      <c r="I25" s="2">
        <v>-0.1011757850646973</v>
      </c>
      <c r="J25" s="2">
        <v>-0.1017322540283203</v>
      </c>
      <c r="K25" s="2">
        <v>-0.1069746017456055</v>
      </c>
      <c r="L25" s="2">
        <v>-0.1042747497558594</v>
      </c>
      <c r="M25" s="2">
        <v>-0.09332942962646484</v>
      </c>
      <c r="N25" s="2">
        <v>-0.08180522918701172</v>
      </c>
      <c r="O25" s="2">
        <v>-0.07184600830078125</v>
      </c>
      <c r="P25" s="2">
        <v>-0.06313228607177734</v>
      </c>
      <c r="Q25" s="2">
        <v>-0.07190227508544922</v>
      </c>
      <c r="R25" s="2">
        <v>-0.06850814819335938</v>
      </c>
      <c r="S25" s="2">
        <v>-0.07338619232177734</v>
      </c>
      <c r="T25" s="2">
        <v>-0.07298374176025391</v>
      </c>
      <c r="U25" s="2">
        <v>-0.06113433837890625</v>
      </c>
      <c r="V25" s="2">
        <v>-0.08569240570068359</v>
      </c>
      <c r="W25" s="2">
        <v>-0.1045188903808594</v>
      </c>
      <c r="X25" s="2">
        <v>-0.1130800247192383</v>
      </c>
      <c r="Y25" s="2">
        <v>-0.1390657424926758</v>
      </c>
      <c r="Z25" s="2">
        <v>-0.1341218948364258</v>
      </c>
      <c r="AA25" s="2">
        <v>-0.1205015182495117</v>
      </c>
    </row>
    <row r="26" spans="1:27">
      <c r="A26">
        <v>39050</v>
      </c>
      <c r="B26" t="s">
        <v>23</v>
      </c>
      <c r="C26" t="s">
        <v>78</v>
      </c>
      <c r="D26" s="2">
        <v>-0.08717632293701172</v>
      </c>
      <c r="E26" s="2">
        <v>-0.07804203033447266</v>
      </c>
      <c r="F26" s="2">
        <v>-0.07316112518310547</v>
      </c>
      <c r="G26" s="2">
        <v>-0.07031440734863281</v>
      </c>
      <c r="H26" s="2">
        <v>-0.06942844390869141</v>
      </c>
      <c r="I26" s="2">
        <v>-0.06949377059936523</v>
      </c>
      <c r="J26" s="2">
        <v>-0.07085800170898438</v>
      </c>
      <c r="K26" s="2">
        <v>-0.0736851692199707</v>
      </c>
      <c r="L26" s="2">
        <v>-0.07074546813964844</v>
      </c>
      <c r="M26" s="2">
        <v>-0.05672359466552734</v>
      </c>
      <c r="N26" s="2">
        <v>-0.04343032836914062</v>
      </c>
      <c r="O26" s="2">
        <v>-0.032440185546875</v>
      </c>
      <c r="P26" s="2">
        <v>-0.02099323272705078</v>
      </c>
      <c r="Q26" s="2">
        <v>-0.02116966247558594</v>
      </c>
      <c r="R26" s="2">
        <v>-0.02487087249755859</v>
      </c>
      <c r="S26" s="2">
        <v>-0.02988910675048828</v>
      </c>
      <c r="T26" s="2">
        <v>-0.03610324859619141</v>
      </c>
      <c r="U26" s="2">
        <v>-0.02684116363525391</v>
      </c>
      <c r="V26" s="2">
        <v>-0.05036258697509766</v>
      </c>
      <c r="W26" s="2">
        <v>-0.06940269470214844</v>
      </c>
      <c r="X26" s="2">
        <v>-0.07765007019042969</v>
      </c>
      <c r="Y26" s="2">
        <v>-0.1032800674438477</v>
      </c>
      <c r="Z26" s="2">
        <v>-0.1013879776000977</v>
      </c>
      <c r="AA26" s="2">
        <v>-0.08999729156494141</v>
      </c>
    </row>
    <row r="27" spans="1:27">
      <c r="A27">
        <v>39060</v>
      </c>
      <c r="B27" t="s">
        <v>24</v>
      </c>
      <c r="C27" t="s">
        <v>78</v>
      </c>
      <c r="D27" s="2">
        <v>-0.1270332336425781</v>
      </c>
      <c r="E27" s="2">
        <v>-0.1161956787109375</v>
      </c>
      <c r="F27" s="2">
        <v>-0.1051836013793945</v>
      </c>
      <c r="G27" s="2">
        <v>-0.1006183624267578</v>
      </c>
      <c r="H27" s="2">
        <v>-0.09829330444335938</v>
      </c>
      <c r="I27" s="2">
        <v>-0.0972437858581543</v>
      </c>
      <c r="J27" s="2">
        <v>-0.09871721267700195</v>
      </c>
      <c r="K27" s="2">
        <v>-0.1049995422363281</v>
      </c>
      <c r="L27" s="2">
        <v>-0.1064682006835938</v>
      </c>
      <c r="M27" s="2">
        <v>-0.1161689758300781</v>
      </c>
      <c r="N27" s="2">
        <v>-0.1244630813598633</v>
      </c>
      <c r="O27" s="2">
        <v>-0.1223506927490234</v>
      </c>
      <c r="P27" s="2">
        <v>-0.1227140426635742</v>
      </c>
      <c r="Q27" s="2">
        <v>-0.1275081634521484</v>
      </c>
      <c r="R27" s="2">
        <v>-0.1306638717651367</v>
      </c>
      <c r="S27" s="2">
        <v>-0.1250371932983398</v>
      </c>
      <c r="T27" s="2">
        <v>-0.1186285018920898</v>
      </c>
      <c r="U27" s="2">
        <v>-0.1133689880371094</v>
      </c>
      <c r="V27" s="2">
        <v>-0.1237878799438477</v>
      </c>
      <c r="W27" s="2">
        <v>-0.1313962936401367</v>
      </c>
      <c r="X27" s="2">
        <v>-0.1358985900878906</v>
      </c>
      <c r="Y27" s="2">
        <v>-0.1628446578979492</v>
      </c>
      <c r="Z27" s="2">
        <v>-0.1541776657104492</v>
      </c>
      <c r="AA27" s="2">
        <v>-0.1340208053588867</v>
      </c>
    </row>
    <row r="28" spans="1:27">
      <c r="A28">
        <v>39065</v>
      </c>
      <c r="B28" t="s">
        <v>25</v>
      </c>
      <c r="C28" t="s">
        <v>78</v>
      </c>
      <c r="D28" s="2">
        <v>-0.1929616928100586</v>
      </c>
      <c r="E28" s="2">
        <v>-0.1806621551513672</v>
      </c>
      <c r="F28" s="2">
        <v>-0.1664056777954102</v>
      </c>
      <c r="G28" s="2">
        <v>-0.1582546234130859</v>
      </c>
      <c r="H28" s="2">
        <v>-0.1531996726989746</v>
      </c>
      <c r="I28" s="2">
        <v>-0.1518492698669434</v>
      </c>
      <c r="J28" s="2">
        <v>-0.1552982330322266</v>
      </c>
      <c r="K28" s="2">
        <v>-0.1603608131408691</v>
      </c>
      <c r="L28" s="2">
        <v>-0.1607646942138672</v>
      </c>
      <c r="M28" s="2">
        <v>-0.1723251342773438</v>
      </c>
      <c r="N28" s="2">
        <v>-0.1847524642944336</v>
      </c>
      <c r="O28" s="2">
        <v>-0.1574735641479492</v>
      </c>
      <c r="P28" s="2">
        <v>-0.1652078628540039</v>
      </c>
      <c r="Q28" s="2">
        <v>-0.1690826416015625</v>
      </c>
      <c r="R28" s="2">
        <v>-0.1781072616577148</v>
      </c>
      <c r="S28" s="2">
        <v>-0.1597023010253906</v>
      </c>
      <c r="T28" s="2">
        <v>-0.1491422653198242</v>
      </c>
      <c r="U28" s="2">
        <v>-0.1496381759643555</v>
      </c>
      <c r="V28" s="2">
        <v>-0.1703557968139648</v>
      </c>
      <c r="W28" s="2">
        <v>-0.1959762573242188</v>
      </c>
      <c r="X28" s="2">
        <v>-0.2028970718383789</v>
      </c>
      <c r="Y28" s="2">
        <v>-0.2480630874633789</v>
      </c>
      <c r="Z28" s="2">
        <v>-0.2382984161376953</v>
      </c>
      <c r="AA28" s="2">
        <v>-0.2088308334350586</v>
      </c>
    </row>
    <row r="29" spans="1:27">
      <c r="A29">
        <v>39070</v>
      </c>
      <c r="B29" t="s">
        <v>26</v>
      </c>
      <c r="C29" t="s">
        <v>78</v>
      </c>
      <c r="D29" s="2">
        <v>-0.08910274505615234</v>
      </c>
      <c r="E29" s="2">
        <v>-0.08436012268066406</v>
      </c>
      <c r="F29" s="2">
        <v>-0.07708263397216797</v>
      </c>
      <c r="G29" s="2">
        <v>-0.07437705993652344</v>
      </c>
      <c r="H29" s="2">
        <v>-0.07289505004882812</v>
      </c>
      <c r="I29" s="2">
        <v>-0.07210206985473633</v>
      </c>
      <c r="J29" s="2">
        <v>-0.07304096221923828</v>
      </c>
      <c r="K29" s="2">
        <v>-0.07716798782348633</v>
      </c>
      <c r="L29" s="2">
        <v>-0.07693576812744141</v>
      </c>
      <c r="M29" s="2">
        <v>-0.07951068878173828</v>
      </c>
      <c r="N29" s="2">
        <v>-0.08124065399169922</v>
      </c>
      <c r="O29" s="2">
        <v>-0.07870960235595703</v>
      </c>
      <c r="P29" s="2">
        <v>-0.07807254791259766</v>
      </c>
      <c r="Q29" s="2">
        <v>-0.08285713195800781</v>
      </c>
      <c r="R29" s="2">
        <v>-0.08366584777832031</v>
      </c>
      <c r="S29" s="2">
        <v>-0.08045196533203125</v>
      </c>
      <c r="T29" s="2">
        <v>-0.07717704772949219</v>
      </c>
      <c r="U29" s="2">
        <v>-0.07306766510009766</v>
      </c>
      <c r="V29" s="2">
        <v>-0.08233261108398438</v>
      </c>
      <c r="W29" s="2">
        <v>-0.08508491516113281</v>
      </c>
      <c r="X29" s="2">
        <v>-0.08465385437011719</v>
      </c>
      <c r="Y29" s="2">
        <v>-0.1037998199462891</v>
      </c>
      <c r="Z29" s="2">
        <v>-0.09905529022216797</v>
      </c>
      <c r="AA29" s="2">
        <v>-0.08659553527832031</v>
      </c>
    </row>
    <row r="30" spans="1:27">
      <c r="A30">
        <v>29070</v>
      </c>
      <c r="B30" t="s">
        <v>27</v>
      </c>
      <c r="C30" t="s">
        <v>78</v>
      </c>
      <c r="D30" s="2">
        <v>-0.08717441558837891</v>
      </c>
      <c r="E30" s="2">
        <v>-0.08138656616210938</v>
      </c>
      <c r="F30" s="2">
        <v>-0.07414150238037109</v>
      </c>
      <c r="G30" s="2">
        <v>-0.07143878936767578</v>
      </c>
      <c r="H30" s="2">
        <v>-0.06985712051391602</v>
      </c>
      <c r="I30" s="2">
        <v>-0.06928205490112305</v>
      </c>
      <c r="J30" s="2">
        <v>-0.0703425407409668</v>
      </c>
      <c r="K30" s="2">
        <v>-0.07399225234985352</v>
      </c>
      <c r="L30" s="2">
        <v>-0.07428550720214844</v>
      </c>
      <c r="M30" s="2">
        <v>-0.07823848724365234</v>
      </c>
      <c r="N30" s="2">
        <v>-0.08121013641357422</v>
      </c>
      <c r="O30" s="2">
        <v>-0.07763385772705078</v>
      </c>
      <c r="P30" s="2">
        <v>-0.07662487030029297</v>
      </c>
      <c r="Q30" s="2">
        <v>-0.07982826232910156</v>
      </c>
      <c r="R30" s="2">
        <v>-0.08132362365722656</v>
      </c>
      <c r="S30" s="2">
        <v>-0.07883167266845703</v>
      </c>
      <c r="T30" s="2">
        <v>-0.07558345794677734</v>
      </c>
      <c r="U30" s="2">
        <v>-0.07259178161621094</v>
      </c>
      <c r="V30" s="2">
        <v>-0.08086013793945312</v>
      </c>
      <c r="W30" s="2">
        <v>-0.08534812927246094</v>
      </c>
      <c r="X30" s="2">
        <v>-0.08650112152099609</v>
      </c>
      <c r="Y30" s="2">
        <v>-0.1067485809326172</v>
      </c>
      <c r="Z30" s="2">
        <v>-0.1016778945922852</v>
      </c>
      <c r="AA30" s="2">
        <v>-0.08856201171875</v>
      </c>
    </row>
    <row r="31" spans="1:27">
      <c r="A31">
        <v>39095</v>
      </c>
      <c r="B31" t="s">
        <v>28</v>
      </c>
      <c r="C31" t="s">
        <v>78</v>
      </c>
      <c r="D31" s="2">
        <v>-0.1205892562866211</v>
      </c>
      <c r="E31" s="2">
        <v>-0.1102495193481445</v>
      </c>
      <c r="F31" s="2">
        <v>-0.09949922561645508</v>
      </c>
      <c r="G31" s="2">
        <v>-0.09517860412597656</v>
      </c>
      <c r="H31" s="2">
        <v>-0.09300613403320312</v>
      </c>
      <c r="I31" s="2">
        <v>-0.09208869934082031</v>
      </c>
      <c r="J31" s="2">
        <v>-0.09350728988647461</v>
      </c>
      <c r="K31" s="2">
        <v>-0.0993804931640625</v>
      </c>
      <c r="L31" s="2">
        <v>-0.1006546020507812</v>
      </c>
      <c r="M31" s="2">
        <v>-0.1097707748413086</v>
      </c>
      <c r="N31" s="2">
        <v>-0.1176013946533203</v>
      </c>
      <c r="O31" s="2">
        <v>-0.1154947280883789</v>
      </c>
      <c r="P31" s="2">
        <v>-0.1157703399658203</v>
      </c>
      <c r="Q31" s="2">
        <v>-0.1203241348266602</v>
      </c>
      <c r="R31" s="2">
        <v>-0.1231765747070312</v>
      </c>
      <c r="S31" s="2">
        <v>-0.1178951263427734</v>
      </c>
      <c r="T31" s="2">
        <v>-0.1115083694458008</v>
      </c>
      <c r="U31" s="2">
        <v>-0.1068534851074219</v>
      </c>
      <c r="V31" s="2">
        <v>-0.1167984008789062</v>
      </c>
      <c r="W31" s="2">
        <v>-0.1243114471435547</v>
      </c>
      <c r="X31" s="2">
        <v>-0.1285943984985352</v>
      </c>
      <c r="Y31" s="2">
        <v>-0.1548404693603516</v>
      </c>
      <c r="Z31" s="2">
        <v>-0.1465578079223633</v>
      </c>
      <c r="AA31" s="2">
        <v>-0.1270666122436523</v>
      </c>
    </row>
    <row r="32" spans="1:27">
      <c r="A32">
        <v>39100</v>
      </c>
      <c r="B32" t="s">
        <v>29</v>
      </c>
      <c r="C32" t="s">
        <v>78</v>
      </c>
      <c r="D32" s="2">
        <v>-0.1217555999755859</v>
      </c>
      <c r="E32" s="2">
        <v>-0.1121149063110352</v>
      </c>
      <c r="F32" s="2">
        <v>-0.1017293930053711</v>
      </c>
      <c r="G32" s="2">
        <v>-0.09757089614868164</v>
      </c>
      <c r="H32" s="2">
        <v>-0.09546470642089844</v>
      </c>
      <c r="I32" s="2">
        <v>-0.09451770782470703</v>
      </c>
      <c r="J32" s="2">
        <v>-0.09594392776489258</v>
      </c>
      <c r="K32" s="2">
        <v>-0.1018080711364746</v>
      </c>
      <c r="L32" s="2">
        <v>-0.1026153564453125</v>
      </c>
      <c r="M32" s="2">
        <v>-0.1107749938964844</v>
      </c>
      <c r="N32" s="2">
        <v>-0.1178665161132812</v>
      </c>
      <c r="O32" s="2">
        <v>-0.1150093078613281</v>
      </c>
      <c r="P32" s="2">
        <v>-0.1152305603027344</v>
      </c>
      <c r="Q32" s="2">
        <v>-0.1198701858520508</v>
      </c>
      <c r="R32" s="2">
        <v>-0.1226558685302734</v>
      </c>
      <c r="S32" s="2">
        <v>-0.1177444458007812</v>
      </c>
      <c r="T32" s="2">
        <v>-0.1113224029541016</v>
      </c>
      <c r="U32" s="2">
        <v>-0.1065206527709961</v>
      </c>
      <c r="V32" s="2">
        <v>-0.1170663833618164</v>
      </c>
      <c r="W32" s="2">
        <v>-0.124053955078125</v>
      </c>
      <c r="X32" s="2">
        <v>-0.1276483535766602</v>
      </c>
      <c r="Y32" s="2">
        <v>-0.1539497375488281</v>
      </c>
      <c r="Z32" s="2">
        <v>-0.1457252502441406</v>
      </c>
      <c r="AA32" s="2">
        <v>-0.1270074844360352</v>
      </c>
    </row>
    <row r="33" spans="1:27">
      <c r="A33">
        <v>39110</v>
      </c>
      <c r="B33" t="s">
        <v>30</v>
      </c>
      <c r="C33" t="s">
        <v>78</v>
      </c>
      <c r="D33" s="2">
        <v>-0.06635189056396484</v>
      </c>
      <c r="E33" s="2">
        <v>-0.06231021881103516</v>
      </c>
      <c r="F33" s="2">
        <v>-0.05774450302124023</v>
      </c>
      <c r="G33" s="2">
        <v>-0.05622434616088867</v>
      </c>
      <c r="H33" s="2">
        <v>-0.05474472045898438</v>
      </c>
      <c r="I33" s="2">
        <v>-0.05517864227294922</v>
      </c>
      <c r="J33" s="2">
        <v>-0.05694723129272461</v>
      </c>
      <c r="K33" s="2">
        <v>-0.05987739562988281</v>
      </c>
      <c r="L33" s="2">
        <v>-0.0614166259765625</v>
      </c>
      <c r="M33" s="2">
        <v>-0.06444168090820312</v>
      </c>
      <c r="N33" s="2">
        <v>-0.06478786468505859</v>
      </c>
      <c r="O33" s="2">
        <v>-0.05931949615478516</v>
      </c>
      <c r="P33" s="2">
        <v>-0.05332374572753906</v>
      </c>
      <c r="Q33" s="2">
        <v>-0.05375862121582031</v>
      </c>
      <c r="R33" s="2">
        <v>-0.05434322357177734</v>
      </c>
      <c r="S33" s="2">
        <v>-0.05583286285400391</v>
      </c>
      <c r="T33" s="2">
        <v>-0.05518627166748047</v>
      </c>
      <c r="U33" s="2">
        <v>-0.05486011505126953</v>
      </c>
      <c r="V33" s="2">
        <v>-0.06341743469238281</v>
      </c>
      <c r="W33" s="2">
        <v>-0.07038784027099609</v>
      </c>
      <c r="X33" s="2">
        <v>-0.07169342041015625</v>
      </c>
      <c r="Y33" s="2">
        <v>-0.08815574645996094</v>
      </c>
      <c r="Z33" s="2">
        <v>-0.08340740203857422</v>
      </c>
      <c r="AA33" s="2">
        <v>-0.07187557220458984</v>
      </c>
    </row>
    <row r="34" spans="1:27">
      <c r="A34">
        <v>39112</v>
      </c>
      <c r="B34" t="s">
        <v>31</v>
      </c>
      <c r="C34" t="s">
        <v>78</v>
      </c>
      <c r="D34" s="2">
        <v>-0.06595802307128906</v>
      </c>
      <c r="E34" s="2">
        <v>-0.06275558471679688</v>
      </c>
      <c r="F34" s="2">
        <v>-0.05810308456420898</v>
      </c>
      <c r="G34" s="2">
        <v>-0.05669784545898438</v>
      </c>
      <c r="H34" s="2">
        <v>-0.05492639541625977</v>
      </c>
      <c r="I34" s="2">
        <v>-0.05528354644775391</v>
      </c>
      <c r="J34" s="2">
        <v>-0.05707740783691406</v>
      </c>
      <c r="K34" s="2">
        <v>-0.06030845642089844</v>
      </c>
      <c r="L34" s="2">
        <v>-0.06173324584960938</v>
      </c>
      <c r="M34" s="2">
        <v>-0.065521240234375</v>
      </c>
      <c r="N34" s="2">
        <v>-0.06609535217285156</v>
      </c>
      <c r="O34" s="2">
        <v>-0.06279087066650391</v>
      </c>
      <c r="P34" s="2">
        <v>-0.05789756774902344</v>
      </c>
      <c r="Q34" s="2">
        <v>-0.05829048156738281</v>
      </c>
      <c r="R34" s="2">
        <v>-0.05931472778320312</v>
      </c>
      <c r="S34" s="2">
        <v>-0.05918693542480469</v>
      </c>
      <c r="T34" s="2">
        <v>-0.05805206298828125</v>
      </c>
      <c r="U34" s="2">
        <v>-0.05756092071533203</v>
      </c>
      <c r="V34" s="2">
        <v>-0.06458187103271484</v>
      </c>
      <c r="W34" s="2">
        <v>-0.07112407684326172</v>
      </c>
      <c r="X34" s="2">
        <v>-0.07299137115478516</v>
      </c>
      <c r="Y34" s="2">
        <v>-0.08799457550048828</v>
      </c>
      <c r="Z34" s="2">
        <v>-0.08294200897216797</v>
      </c>
      <c r="AA34" s="2">
        <v>-0.07118034362792969</v>
      </c>
    </row>
    <row r="35" spans="1:27">
      <c r="A35">
        <v>39115</v>
      </c>
      <c r="B35" t="s">
        <v>32</v>
      </c>
      <c r="C35" t="s">
        <v>78</v>
      </c>
      <c r="D35" s="2">
        <v>-0.1011905670166016</v>
      </c>
      <c r="E35" s="2">
        <v>-0.09479713439941406</v>
      </c>
      <c r="F35" s="2">
        <v>-0.08726692199707031</v>
      </c>
      <c r="G35" s="2">
        <v>-0.08427286148071289</v>
      </c>
      <c r="H35" s="2">
        <v>-0.082611083984375</v>
      </c>
      <c r="I35" s="2">
        <v>-0.08150720596313477</v>
      </c>
      <c r="J35" s="2">
        <v>-0.08255529403686523</v>
      </c>
      <c r="K35" s="2">
        <v>-0.08723258972167969</v>
      </c>
      <c r="L35" s="2">
        <v>-0.08655548095703125</v>
      </c>
      <c r="M35" s="2">
        <v>-0.08671092987060547</v>
      </c>
      <c r="N35" s="2">
        <v>-0.08600807189941406</v>
      </c>
      <c r="O35" s="2">
        <v>-0.08207130432128906</v>
      </c>
      <c r="P35" s="2">
        <v>-0.0803070068359375</v>
      </c>
      <c r="Q35" s="2">
        <v>-0.08717632293701172</v>
      </c>
      <c r="R35" s="2">
        <v>-0.08670997619628906</v>
      </c>
      <c r="S35" s="2">
        <v>-0.08445072174072266</v>
      </c>
      <c r="T35" s="2">
        <v>-0.08089733123779297</v>
      </c>
      <c r="U35" s="2">
        <v>-0.07555770874023438</v>
      </c>
      <c r="V35" s="2">
        <v>-0.0881195068359375</v>
      </c>
      <c r="W35" s="2">
        <v>-0.09490680694580078</v>
      </c>
      <c r="X35" s="2">
        <v>-0.09629154205322266</v>
      </c>
      <c r="Y35" s="2">
        <v>-0.1173372268676758</v>
      </c>
      <c r="Z35" s="2">
        <v>-0.1123418807983398</v>
      </c>
      <c r="AA35" s="2">
        <v>-0.09878635406494141</v>
      </c>
    </row>
    <row r="36" spans="1:27">
      <c r="A36">
        <v>39125</v>
      </c>
      <c r="B36" t="s">
        <v>33</v>
      </c>
      <c r="C36" t="s">
        <v>78</v>
      </c>
      <c r="D36" s="2">
        <v>-0.02447795867919922</v>
      </c>
      <c r="E36" s="2">
        <v>-0.02039909362792969</v>
      </c>
      <c r="F36" s="2">
        <v>-0.01827526092529297</v>
      </c>
      <c r="G36" s="2">
        <v>-0.01774215698242188</v>
      </c>
      <c r="H36" s="2">
        <v>-0.01810359954833984</v>
      </c>
      <c r="I36" s="2">
        <v>-0.0185089111328125</v>
      </c>
      <c r="J36" s="2">
        <v>-0.01875114440917969</v>
      </c>
      <c r="K36" s="2">
        <v>-0.01671981811523438</v>
      </c>
      <c r="L36" s="2">
        <v>-0.01739788055419922</v>
      </c>
      <c r="M36" s="2">
        <v>-0.01363372802734375</v>
      </c>
      <c r="N36" s="2">
        <v>-0.01056003570556641</v>
      </c>
      <c r="O36" s="2">
        <v>0.001521110534667969</v>
      </c>
      <c r="P36" s="2">
        <v>0.008234024047851562</v>
      </c>
      <c r="Q36" s="2">
        <v>0.01001644134521484</v>
      </c>
      <c r="R36" s="2">
        <v>0.01012039184570312</v>
      </c>
      <c r="S36" s="2">
        <v>0.001718521118164062</v>
      </c>
      <c r="T36" s="2">
        <v>-0.002532958984375</v>
      </c>
      <c r="U36" s="2">
        <v>-0.003212928771972656</v>
      </c>
      <c r="V36" s="2">
        <v>-0.009345054626464844</v>
      </c>
      <c r="W36" s="2">
        <v>-0.01284217834472656</v>
      </c>
      <c r="X36" s="2">
        <v>-0.01148128509521484</v>
      </c>
      <c r="Y36" s="2">
        <v>-0.02771854400634766</v>
      </c>
      <c r="Z36" s="2">
        <v>-0.02761268615722656</v>
      </c>
      <c r="AA36" s="2">
        <v>-0.02588748931884766</v>
      </c>
    </row>
    <row r="37" spans="1:27">
      <c r="A37">
        <v>39140</v>
      </c>
      <c r="B37" t="s">
        <v>34</v>
      </c>
      <c r="C37" t="s">
        <v>78</v>
      </c>
      <c r="D37" s="2">
        <v>-0.1284542083740234</v>
      </c>
      <c r="E37" s="2">
        <v>-0.1178617477416992</v>
      </c>
      <c r="F37" s="2">
        <v>-0.1068120002746582</v>
      </c>
      <c r="G37" s="2">
        <v>-0.1023373603820801</v>
      </c>
      <c r="H37" s="2">
        <v>-0.1001467704772949</v>
      </c>
      <c r="I37" s="2">
        <v>-0.09910964965820312</v>
      </c>
      <c r="J37" s="2">
        <v>-0.1003913879394531</v>
      </c>
      <c r="K37" s="2">
        <v>-0.1068458557128906</v>
      </c>
      <c r="L37" s="2">
        <v>-0.1079645156860352</v>
      </c>
      <c r="M37" s="2">
        <v>-0.1172266006469727</v>
      </c>
      <c r="N37" s="2">
        <v>-0.1253023147583008</v>
      </c>
      <c r="O37" s="2">
        <v>-0.1227073669433594</v>
      </c>
      <c r="P37" s="2">
        <v>-0.1229391098022461</v>
      </c>
      <c r="Q37" s="2">
        <v>-0.1276435852050781</v>
      </c>
      <c r="R37" s="2">
        <v>-0.1307106018066406</v>
      </c>
      <c r="S37" s="2">
        <v>-0.1254167556762695</v>
      </c>
      <c r="T37" s="2">
        <v>-0.1190757751464844</v>
      </c>
      <c r="U37" s="2">
        <v>-0.113612174987793</v>
      </c>
      <c r="V37" s="2">
        <v>-0.1243391036987305</v>
      </c>
      <c r="W37" s="2">
        <v>-0.1319990158081055</v>
      </c>
      <c r="X37" s="2">
        <v>-0.1362295150756836</v>
      </c>
      <c r="Y37" s="2">
        <v>-0.1633892059326172</v>
      </c>
      <c r="Z37" s="2">
        <v>-0.1547374725341797</v>
      </c>
      <c r="AA37" s="2">
        <v>-0.1348915100097656</v>
      </c>
    </row>
    <row r="38" spans="1:27">
      <c r="A38">
        <v>39144</v>
      </c>
      <c r="B38" t="s">
        <v>35</v>
      </c>
      <c r="C38" t="s">
        <v>78</v>
      </c>
      <c r="D38" s="2">
        <v>-0.09767532348632812</v>
      </c>
      <c r="E38" s="2">
        <v>-0.09016704559326172</v>
      </c>
      <c r="F38" s="2">
        <v>-0.08176374435424805</v>
      </c>
      <c r="G38" s="2">
        <v>-0.07854223251342773</v>
      </c>
      <c r="H38" s="2">
        <v>-0.0767974853515625</v>
      </c>
      <c r="I38" s="2">
        <v>-0.07606410980224609</v>
      </c>
      <c r="J38" s="2">
        <v>-0.07723760604858398</v>
      </c>
      <c r="K38" s="2">
        <v>-0.08163309097290039</v>
      </c>
      <c r="L38" s="2">
        <v>-0.08218765258789062</v>
      </c>
      <c r="M38" s="2">
        <v>-0.0882415771484375</v>
      </c>
      <c r="N38" s="2">
        <v>-0.09326839447021484</v>
      </c>
      <c r="O38" s="2">
        <v>-0.09034061431884766</v>
      </c>
      <c r="P38" s="2">
        <v>-0.09041976928710938</v>
      </c>
      <c r="Q38" s="2">
        <v>-0.09398078918457031</v>
      </c>
      <c r="R38" s="2">
        <v>-0.09615612030029297</v>
      </c>
      <c r="S38" s="2">
        <v>-0.09201812744140625</v>
      </c>
      <c r="T38" s="2">
        <v>-0.087310791015625</v>
      </c>
      <c r="U38" s="2">
        <v>-0.08401393890380859</v>
      </c>
      <c r="V38" s="2">
        <v>-0.09230899810791016</v>
      </c>
      <c r="W38" s="2">
        <v>-0.09810447692871094</v>
      </c>
      <c r="X38" s="2">
        <v>-0.100712776184082</v>
      </c>
      <c r="Y38" s="2">
        <v>-0.1233625411987305</v>
      </c>
      <c r="Z38" s="2">
        <v>-0.1171798706054688</v>
      </c>
      <c r="AA38" s="2">
        <v>-0.1012792587280273</v>
      </c>
    </row>
    <row r="39" spans="1:27">
      <c r="A39">
        <v>29144</v>
      </c>
      <c r="B39" t="s">
        <v>36</v>
      </c>
      <c r="C39" t="s">
        <v>78</v>
      </c>
      <c r="D39" s="2">
        <v>-0.08698368072509766</v>
      </c>
      <c r="E39" s="2">
        <v>-0.08118724822998047</v>
      </c>
      <c r="F39" s="2">
        <v>-0.07394981384277344</v>
      </c>
      <c r="G39" s="2">
        <v>-0.07125520706176758</v>
      </c>
      <c r="H39" s="2">
        <v>-0.06967544555664062</v>
      </c>
      <c r="I39" s="2">
        <v>-0.06910276412963867</v>
      </c>
      <c r="J39" s="2">
        <v>-0.07016134262084961</v>
      </c>
      <c r="K39" s="2">
        <v>-0.07380104064941406</v>
      </c>
      <c r="L39" s="2">
        <v>-0.07409954071044922</v>
      </c>
      <c r="M39" s="2">
        <v>-0.07806873321533203</v>
      </c>
      <c r="N39" s="2">
        <v>-0.08105850219726562</v>
      </c>
      <c r="O39" s="2">
        <v>-0.0774993896484375</v>
      </c>
      <c r="P39" s="2">
        <v>-0.07650279998779297</v>
      </c>
      <c r="Q39" s="2">
        <v>-0.07968616485595703</v>
      </c>
      <c r="R39" s="2">
        <v>-0.08118343353271484</v>
      </c>
      <c r="S39" s="2">
        <v>-0.07869052886962891</v>
      </c>
      <c r="T39" s="2">
        <v>-0.07544040679931641</v>
      </c>
      <c r="U39" s="2">
        <v>-0.07246971130371094</v>
      </c>
      <c r="V39" s="2">
        <v>-0.08069229125976562</v>
      </c>
      <c r="W39" s="2">
        <v>-0.08518791198730469</v>
      </c>
      <c r="X39" s="2">
        <v>-0.08636188507080078</v>
      </c>
      <c r="Y39" s="2">
        <v>-0.1065874099731445</v>
      </c>
      <c r="Z39" s="2">
        <v>-0.1015243530273438</v>
      </c>
      <c r="AA39" s="2">
        <v>-0.08841037750244141</v>
      </c>
    </row>
    <row r="40" spans="1:27">
      <c r="A40">
        <v>39145</v>
      </c>
      <c r="B40" t="s">
        <v>37</v>
      </c>
      <c r="C40" t="s">
        <v>78</v>
      </c>
      <c r="D40" s="2">
        <v>-0.07247066497802734</v>
      </c>
      <c r="E40" s="2">
        <v>-0.06849193572998047</v>
      </c>
      <c r="F40" s="2">
        <v>-0.06367969512939453</v>
      </c>
      <c r="G40" s="2">
        <v>-0.06224822998046875</v>
      </c>
      <c r="H40" s="2">
        <v>-0.06082344055175781</v>
      </c>
      <c r="I40" s="2">
        <v>-0.06130123138427734</v>
      </c>
      <c r="J40" s="2">
        <v>-0.0635066032409668</v>
      </c>
      <c r="K40" s="2">
        <v>-0.06700992584228516</v>
      </c>
      <c r="L40" s="2">
        <v>-0.06958198547363281</v>
      </c>
      <c r="M40" s="2">
        <v>-0.07337474822998047</v>
      </c>
      <c r="N40" s="2">
        <v>-0.07365608215332031</v>
      </c>
      <c r="O40" s="2">
        <v>-0.06935214996337891</v>
      </c>
      <c r="P40" s="2">
        <v>-0.06317806243896484</v>
      </c>
      <c r="Q40" s="2">
        <v>-0.06384944915771484</v>
      </c>
      <c r="R40" s="2">
        <v>-0.06534194946289062</v>
      </c>
      <c r="S40" s="2">
        <v>-0.06542587280273438</v>
      </c>
      <c r="U40" s="2">
        <v>-0.06405925750732422</v>
      </c>
      <c r="V40" s="2">
        <v>-0.07201862335205078</v>
      </c>
      <c r="W40" s="2">
        <v>-0.07971286773681641</v>
      </c>
      <c r="X40" s="2">
        <v>-0.08185005187988281</v>
      </c>
      <c r="Y40" s="2">
        <v>-0.09752368927001953</v>
      </c>
      <c r="Z40" s="2">
        <v>-0.09105491638183594</v>
      </c>
      <c r="AA40" s="2">
        <v>-0.0791778564453125</v>
      </c>
    </row>
    <row r="41" spans="1:27">
      <c r="A41">
        <v>39150</v>
      </c>
      <c r="B41" t="s">
        <v>38</v>
      </c>
      <c r="C41" t="s">
        <v>78</v>
      </c>
      <c r="D41" s="2">
        <v>-0.1375284194946289</v>
      </c>
      <c r="E41" s="2">
        <v>-0.1276702880859375</v>
      </c>
      <c r="F41" s="2">
        <v>-0.1167464256286621</v>
      </c>
      <c r="G41" s="2">
        <v>-0.1113815307617188</v>
      </c>
      <c r="H41" s="2">
        <v>-0.1083135604858398</v>
      </c>
      <c r="I41" s="2">
        <v>-0.1073861122131348</v>
      </c>
      <c r="J41" s="2">
        <v>-0.1094684600830078</v>
      </c>
      <c r="K41" s="2">
        <v>-0.1144189834594727</v>
      </c>
      <c r="L41" s="2">
        <v>-0.1149454116821289</v>
      </c>
      <c r="M41" s="2">
        <v>-0.1235027313232422</v>
      </c>
      <c r="N41" s="2">
        <v>-0.1317300796508789</v>
      </c>
      <c r="O41" s="2">
        <v>-0.1200494766235352</v>
      </c>
      <c r="P41" s="2">
        <v>-0.1226301193237305</v>
      </c>
      <c r="Q41" s="2">
        <v>-0.1267118453979492</v>
      </c>
      <c r="R41" s="2">
        <v>-0.1317901611328125</v>
      </c>
      <c r="S41" s="2">
        <v>-0.1217985153198242</v>
      </c>
      <c r="T41" s="2">
        <v>-0.1143674850463867</v>
      </c>
      <c r="U41" s="2">
        <v>-0.1120061874389648</v>
      </c>
      <c r="V41" s="2">
        <v>-0.1252727508544922</v>
      </c>
      <c r="W41" s="2">
        <v>-0.1389656066894531</v>
      </c>
      <c r="X41" s="2">
        <v>-0.1442146301269531</v>
      </c>
      <c r="Y41" s="2">
        <v>-0.1861858367919922</v>
      </c>
      <c r="Z41" s="2">
        <v>-0.1778659820556641</v>
      </c>
      <c r="AA41" s="2">
        <v>-0.1462364196777344</v>
      </c>
    </row>
    <row r="42" spans="1:27">
      <c r="A42">
        <v>29155</v>
      </c>
      <c r="B42" t="s">
        <v>39</v>
      </c>
      <c r="C42" t="s">
        <v>78</v>
      </c>
      <c r="D42" s="2">
        <v>-0.05611610412597656</v>
      </c>
      <c r="E42" s="2">
        <v>-0.05348491668701172</v>
      </c>
      <c r="F42" s="2">
        <v>-0.04882383346557617</v>
      </c>
      <c r="G42" s="2">
        <v>-0.04757976531982422</v>
      </c>
      <c r="H42" s="2">
        <v>-0.04579401016235352</v>
      </c>
      <c r="I42" s="2">
        <v>-0.04573774337768555</v>
      </c>
      <c r="J42" s="2">
        <v>-0.04675817489624023</v>
      </c>
      <c r="K42" s="2">
        <v>-0.04906177520751953</v>
      </c>
      <c r="L42" s="2">
        <v>-0.04923820495605469</v>
      </c>
      <c r="M42" s="2">
        <v>-0.05200481414794922</v>
      </c>
      <c r="N42" s="2">
        <v>-0.05306339263916016</v>
      </c>
      <c r="O42" s="2">
        <v>-0.05060386657714844</v>
      </c>
      <c r="P42" s="2">
        <v>-0.04829025268554688</v>
      </c>
      <c r="Q42" s="2">
        <v>-0.04908943176269531</v>
      </c>
      <c r="R42" s="2">
        <v>-0.05010890960693359</v>
      </c>
      <c r="S42" s="2">
        <v>-0.04934978485107422</v>
      </c>
      <c r="T42" s="2">
        <v>-0.04805850982666016</v>
      </c>
      <c r="U42" s="2">
        <v>-0.04727745056152344</v>
      </c>
      <c r="V42" s="2">
        <v>-0.05214595794677734</v>
      </c>
      <c r="W42" s="2">
        <v>-0.05587577819824219</v>
      </c>
      <c r="Y42" s="2">
        <v>-0.07093334197998047</v>
      </c>
      <c r="Z42" s="2">
        <v>-0.06756496429443359</v>
      </c>
      <c r="AA42" s="2">
        <v>-0.05785846710205078</v>
      </c>
    </row>
    <row r="43" spans="1:27">
      <c r="A43">
        <v>39155</v>
      </c>
      <c r="B43" t="s">
        <v>40</v>
      </c>
      <c r="C43" t="s">
        <v>78</v>
      </c>
      <c r="D43" s="2">
        <v>-0.05239582061767578</v>
      </c>
      <c r="E43" s="2">
        <v>-0.05201625823974609</v>
      </c>
      <c r="F43" s="2">
        <v>-0.04739665985107422</v>
      </c>
      <c r="G43" s="2">
        <v>-0.04659223556518555</v>
      </c>
      <c r="H43" s="2">
        <v>-0.04367160797119141</v>
      </c>
      <c r="I43" s="2">
        <v>-0.04361581802368164</v>
      </c>
      <c r="J43" s="2">
        <v>-0.04492092132568359</v>
      </c>
      <c r="K43" s="2">
        <v>-0.04842901229858398</v>
      </c>
      <c r="L43" s="2">
        <v>-0.04851341247558594</v>
      </c>
      <c r="M43" s="2">
        <v>-0.05433082580566406</v>
      </c>
      <c r="N43" s="2">
        <v>-0.05705642700195312</v>
      </c>
      <c r="O43" s="2">
        <v>-0.05974864959716797</v>
      </c>
      <c r="P43" s="2">
        <v>-0.05914974212646484</v>
      </c>
      <c r="Q43" s="2">
        <v>-0.05966663360595703</v>
      </c>
      <c r="R43" s="2">
        <v>-0.06121444702148438</v>
      </c>
      <c r="S43" s="2">
        <v>-0.05693435668945312</v>
      </c>
      <c r="T43" s="2">
        <v>-0.05391597747802734</v>
      </c>
      <c r="U43" s="2">
        <v>-0.05387592315673828</v>
      </c>
      <c r="V43" s="2">
        <v>-0.05547714233398438</v>
      </c>
      <c r="W43" s="2">
        <v>-0.05866050720214844</v>
      </c>
      <c r="X43" s="2">
        <v>-0.06036567687988281</v>
      </c>
      <c r="Y43" s="2">
        <v>-0.07052040100097656</v>
      </c>
      <c r="Z43" s="2">
        <v>-0.06663608551025391</v>
      </c>
      <c r="AA43" s="2">
        <v>-0.05467796325683594</v>
      </c>
    </row>
    <row r="44" spans="1:27">
      <c r="A44">
        <v>39160</v>
      </c>
      <c r="B44" t="s">
        <v>41</v>
      </c>
      <c r="C44" t="s">
        <v>78</v>
      </c>
      <c r="D44" s="2">
        <v>-0.1015987396240234</v>
      </c>
      <c r="E44" s="2">
        <v>-0.09330558776855469</v>
      </c>
      <c r="F44" s="2">
        <v>-0.08576583862304688</v>
      </c>
      <c r="G44" s="2">
        <v>-0.08222150802612305</v>
      </c>
      <c r="H44" s="2">
        <v>-0.08074331283569336</v>
      </c>
      <c r="I44" s="2">
        <v>-0.07988309860229492</v>
      </c>
      <c r="J44" s="2">
        <v>-0.08126449584960938</v>
      </c>
      <c r="K44" s="2">
        <v>-0.08574438095092773</v>
      </c>
      <c r="L44" s="2">
        <v>-0.08398342132568359</v>
      </c>
      <c r="M44" s="2">
        <v>-0.07996559143066406</v>
      </c>
      <c r="N44" s="2">
        <v>-0.07508468627929688</v>
      </c>
      <c r="O44" s="2">
        <v>-0.06824970245361328</v>
      </c>
      <c r="P44" s="2">
        <v>-0.06314563751220703</v>
      </c>
      <c r="Q44" s="2">
        <v>-0.07166576385498047</v>
      </c>
      <c r="R44" s="2">
        <v>-0.07171535491943359</v>
      </c>
      <c r="S44" s="2">
        <v>-0.06930732727050781</v>
      </c>
      <c r="T44" s="2">
        <v>-0.06954765319824219</v>
      </c>
      <c r="U44" s="2">
        <v>-0.06218910217285156</v>
      </c>
      <c r="V44" s="2">
        <v>-0.08060646057128906</v>
      </c>
      <c r="W44" s="2">
        <v>-0.09258079528808594</v>
      </c>
      <c r="X44" s="2">
        <v>-0.09814262390136719</v>
      </c>
      <c r="Y44" s="2">
        <v>-0.1231603622436523</v>
      </c>
      <c r="Z44" s="2">
        <v>-0.1182041168212891</v>
      </c>
      <c r="AA44" s="2">
        <v>-0.1030263900756836</v>
      </c>
    </row>
    <row r="45" spans="1:27">
      <c r="A45">
        <v>39165</v>
      </c>
      <c r="B45" t="s">
        <v>42</v>
      </c>
      <c r="C45" t="s">
        <v>78</v>
      </c>
      <c r="D45" s="2">
        <v>-0.02310848236083984</v>
      </c>
      <c r="E45" s="2">
        <v>-0.01905727386474609</v>
      </c>
      <c r="F45" s="2">
        <v>-0.01698112487792969</v>
      </c>
      <c r="G45" s="2">
        <v>-0.01655197143554688</v>
      </c>
      <c r="H45" s="2">
        <v>-0.01689338684082031</v>
      </c>
      <c r="I45" s="2">
        <v>-0.01730680465698242</v>
      </c>
      <c r="J45" s="2">
        <v>-0.01749897003173828</v>
      </c>
      <c r="K45" s="2">
        <v>-0.01580715179443359</v>
      </c>
      <c r="L45" s="2">
        <v>-0.01620674133300781</v>
      </c>
      <c r="M45" s="2">
        <v>-0.01261615753173828</v>
      </c>
      <c r="N45" s="2">
        <v>-0.009601593017578125</v>
      </c>
      <c r="O45" s="2">
        <v>0.00063323974609375</v>
      </c>
      <c r="P45" s="2">
        <v>0.006335258483886719</v>
      </c>
      <c r="Q45" s="2">
        <v>0.008006095886230469</v>
      </c>
      <c r="R45" s="2">
        <v>0.008149147033691406</v>
      </c>
      <c r="S45" s="2">
        <v>0.000835418701171875</v>
      </c>
      <c r="T45" s="2">
        <v>-0.002728462219238281</v>
      </c>
      <c r="U45" s="2">
        <v>-0.003171920776367188</v>
      </c>
      <c r="V45" s="2">
        <v>-0.009046554565429688</v>
      </c>
      <c r="W45" s="2">
        <v>-0.01210212707519531</v>
      </c>
      <c r="Y45" s="2">
        <v>-0.02643108367919922</v>
      </c>
      <c r="Z45" s="2">
        <v>-0.02599525451660156</v>
      </c>
      <c r="AA45" s="2">
        <v>-0.02440452575683594</v>
      </c>
    </row>
    <row r="46" spans="1:27">
      <c r="A46">
        <v>29165</v>
      </c>
      <c r="B46" t="s">
        <v>43</v>
      </c>
      <c r="C46" t="s">
        <v>78</v>
      </c>
      <c r="D46" s="2">
        <v>-0.01736640930175781</v>
      </c>
      <c r="E46" s="2">
        <v>-0.01470279693603516</v>
      </c>
      <c r="F46" s="2">
        <v>-0.0121302604675293</v>
      </c>
      <c r="G46" s="2">
        <v>-0.0122532844543457</v>
      </c>
      <c r="H46" s="2">
        <v>-0.01206779479980469</v>
      </c>
      <c r="I46" s="2">
        <v>-0.01195430755615234</v>
      </c>
      <c r="J46" s="2">
        <v>-0.01190662384033203</v>
      </c>
      <c r="K46" s="2">
        <v>-0.01215839385986328</v>
      </c>
      <c r="L46" s="2">
        <v>-0.01198863983154297</v>
      </c>
      <c r="M46" s="2">
        <v>-0.01223182678222656</v>
      </c>
      <c r="N46" s="2">
        <v>-0.01229572296142578</v>
      </c>
      <c r="O46" s="2">
        <v>-0.01187992095947266</v>
      </c>
      <c r="P46" s="2">
        <v>-0.01182651519775391</v>
      </c>
      <c r="Q46" s="2">
        <v>-0.01166343688964844</v>
      </c>
      <c r="R46" s="2">
        <v>-0.01181411743164062</v>
      </c>
      <c r="S46" s="2">
        <v>-0.01206207275390625</v>
      </c>
      <c r="T46" s="2">
        <v>-0.01205253601074219</v>
      </c>
      <c r="U46" s="2">
        <v>-0.01226711273193359</v>
      </c>
      <c r="V46" s="2">
        <v>-0.01213836669921875</v>
      </c>
      <c r="W46" s="2">
        <v>-0.01227569580078125</v>
      </c>
      <c r="X46" s="2">
        <v>-0.01210117340087891</v>
      </c>
      <c r="Y46" s="2">
        <v>-0.02090740203857422</v>
      </c>
      <c r="Z46" s="2">
        <v>-0.02058601379394531</v>
      </c>
      <c r="AA46" s="2">
        <v>-0.01619148254394531</v>
      </c>
    </row>
    <row r="47" spans="1:27">
      <c r="A47">
        <v>29210</v>
      </c>
      <c r="B47" t="s">
        <v>44</v>
      </c>
      <c r="C47" t="s">
        <v>79</v>
      </c>
      <c r="D47" s="2">
        <v>-0.01197528839111328</v>
      </c>
      <c r="E47" s="2">
        <v>-0.0118255615234375</v>
      </c>
      <c r="F47" s="2">
        <v>-0.01150274276733398</v>
      </c>
      <c r="G47" s="2">
        <v>-0.01199436187744141</v>
      </c>
      <c r="H47" s="2">
        <v>-0.01169919967651367</v>
      </c>
      <c r="I47" s="2">
        <v>-0.01176786422729492</v>
      </c>
      <c r="J47" s="2">
        <v>-0.01207542419433594</v>
      </c>
      <c r="K47" s="2">
        <v>-0.01212024688720703</v>
      </c>
      <c r="L47" s="2">
        <v>-0.0121307373046875</v>
      </c>
      <c r="M47" s="2">
        <v>-0.01214790344238281</v>
      </c>
      <c r="N47" s="2">
        <v>-0.01226139068603516</v>
      </c>
      <c r="O47" s="2">
        <v>-0.01227092742919922</v>
      </c>
      <c r="P47" s="2">
        <v>-0.01462173461914062</v>
      </c>
      <c r="Q47" s="2">
        <v>-0.01459693908691406</v>
      </c>
      <c r="R47" s="2">
        <v>-0.01471138000488281</v>
      </c>
      <c r="S47" s="2">
        <v>-0.01465988159179688</v>
      </c>
      <c r="T47" s="2">
        <v>-0.01220989227294922</v>
      </c>
      <c r="U47" s="2">
        <v>-0.01377296447753906</v>
      </c>
      <c r="V47" s="2">
        <v>-0.01486968994140625</v>
      </c>
      <c r="W47" s="2">
        <v>-0.01739597320556641</v>
      </c>
      <c r="X47" s="2">
        <v>-0.01795196533203125</v>
      </c>
      <c r="Y47" s="2">
        <v>-0.02171993255615234</v>
      </c>
      <c r="Z47" s="2">
        <v>-0.02154445648193359</v>
      </c>
      <c r="AA47" s="2">
        <v>-0.01503467559814453</v>
      </c>
    </row>
    <row r="48" spans="1:27">
      <c r="A48">
        <v>39210</v>
      </c>
      <c r="B48" t="s">
        <v>45</v>
      </c>
      <c r="C48" t="s">
        <v>79</v>
      </c>
      <c r="D48" s="2">
        <v>0.002099037170410156</v>
      </c>
      <c r="E48" s="2">
        <v>-5.91278076171875E-05</v>
      </c>
      <c r="F48" s="2">
        <v>-0.0008883476257324219</v>
      </c>
      <c r="G48" s="2">
        <v>-0.002067089080810547</v>
      </c>
      <c r="H48" s="2">
        <v>-0.001947402954101562</v>
      </c>
      <c r="I48" s="2">
        <v>-0.001923084259033203</v>
      </c>
      <c r="J48" s="2">
        <v>-0.001842021942138672</v>
      </c>
      <c r="K48" s="2">
        <v>-0.001214027404785156</v>
      </c>
      <c r="L48" s="2">
        <v>-0.0002031326293945312</v>
      </c>
      <c r="M48" s="2">
        <v>0.001344680786132812</v>
      </c>
      <c r="N48" s="2">
        <v>0.002225875854492188</v>
      </c>
      <c r="O48" s="2">
        <v>0.001778602600097656</v>
      </c>
      <c r="P48" s="2">
        <v>-0.0003023147583007812</v>
      </c>
      <c r="Q48" s="2">
        <v>0.001816749572753906</v>
      </c>
      <c r="R48" s="2">
        <v>0.001605033874511719</v>
      </c>
      <c r="S48" s="2">
        <v>0.0007228851318359375</v>
      </c>
      <c r="T48" s="2">
        <v>0.001622200012207031</v>
      </c>
      <c r="U48" s="2">
        <v>-0.0003223419189453125</v>
      </c>
      <c r="V48" s="2">
        <v>-0.000835418701171875</v>
      </c>
      <c r="W48" s="2">
        <v>-0.0003910064697265625</v>
      </c>
      <c r="X48" s="2">
        <v>-0.0002450942993164062</v>
      </c>
      <c r="Y48" s="2">
        <v>-0.002707481384277344</v>
      </c>
      <c r="Z48" s="2">
        <v>-0.003683090209960938</v>
      </c>
      <c r="AA48" s="2">
        <v>0.001236915588378906</v>
      </c>
    </row>
    <row r="49" spans="1:27">
      <c r="A49">
        <v>39220</v>
      </c>
      <c r="B49" t="s">
        <v>46</v>
      </c>
      <c r="C49" t="s">
        <v>79</v>
      </c>
      <c r="D49" s="2">
        <v>-0.01706123352050781</v>
      </c>
      <c r="E49" s="2">
        <v>-0.01516056060791016</v>
      </c>
      <c r="F49" s="2">
        <v>-0.01455068588256836</v>
      </c>
      <c r="G49" s="2">
        <v>-0.01520967483520508</v>
      </c>
      <c r="H49" s="2">
        <v>-0.0147705078125</v>
      </c>
      <c r="I49" s="2">
        <v>-0.01474380493164062</v>
      </c>
      <c r="J49" s="2">
        <v>-0.01511192321777344</v>
      </c>
      <c r="K49" s="2">
        <v>-0.01482820510864258</v>
      </c>
      <c r="L49" s="2">
        <v>-0.01412868499755859</v>
      </c>
      <c r="M49" s="2">
        <v>-0.009930610656738281</v>
      </c>
      <c r="N49" s="2">
        <v>-0.003924369812011719</v>
      </c>
      <c r="O49" s="2">
        <v>0.000118255615234375</v>
      </c>
      <c r="P49" s="2">
        <v>0.0012969970703125</v>
      </c>
      <c r="Q49" s="2">
        <v>0.002979278564453125</v>
      </c>
      <c r="R49" s="2">
        <v>0.007433891296386719</v>
      </c>
      <c r="S49" s="2">
        <v>0.01041030883789062</v>
      </c>
      <c r="T49" s="2">
        <v>0.005151748657226562</v>
      </c>
      <c r="U49" s="2">
        <v>-0.0084228515625</v>
      </c>
      <c r="V49" s="2">
        <v>-0.01515007019042969</v>
      </c>
      <c r="W49" s="2">
        <v>-0.02117156982421875</v>
      </c>
      <c r="X49" s="2">
        <v>-0.02326869964599609</v>
      </c>
      <c r="Y49" s="2">
        <v>-0.02811050415039062</v>
      </c>
      <c r="Z49" s="2">
        <v>-0.02921962738037109</v>
      </c>
      <c r="AA49" s="2">
        <v>-0.02191734313964844</v>
      </c>
    </row>
    <row r="50" spans="1:27">
      <c r="A50">
        <v>39221</v>
      </c>
      <c r="B50" t="s">
        <v>47</v>
      </c>
      <c r="C50" t="s">
        <v>79</v>
      </c>
      <c r="D50" s="2">
        <v>-0.0170745849609375</v>
      </c>
      <c r="E50" s="2">
        <v>-0.01517391204833984</v>
      </c>
      <c r="F50" s="2">
        <v>-0.01459884643554688</v>
      </c>
      <c r="G50" s="2">
        <v>-0.01522302627563477</v>
      </c>
      <c r="H50" s="2">
        <v>-0.01478338241577148</v>
      </c>
      <c r="I50" s="2">
        <v>-0.01475763320922852</v>
      </c>
      <c r="J50" s="2">
        <v>-0.01512575149536133</v>
      </c>
      <c r="K50" s="2">
        <v>-0.01484203338623047</v>
      </c>
      <c r="L50" s="2">
        <v>-0.01414299011230469</v>
      </c>
      <c r="M50" s="2">
        <v>-0.009944915771484375</v>
      </c>
      <c r="N50" s="2">
        <v>-0.003937721252441406</v>
      </c>
      <c r="O50" s="2">
        <v>0.0001039505004882812</v>
      </c>
      <c r="P50" s="2">
        <v>0.001283645629882812</v>
      </c>
      <c r="Q50" s="2">
        <v>0.002965927124023438</v>
      </c>
      <c r="R50" s="2">
        <v>0.007413864135742188</v>
      </c>
      <c r="S50" s="2">
        <v>0.01038742065429688</v>
      </c>
      <c r="T50" s="2">
        <v>0.005138397216796875</v>
      </c>
      <c r="U50" s="2">
        <v>-0.008437156677246094</v>
      </c>
      <c r="V50" s="2">
        <v>-0.01516437530517578</v>
      </c>
      <c r="W50" s="2">
        <v>-0.02118492126464844</v>
      </c>
      <c r="X50" s="2">
        <v>-0.02328300476074219</v>
      </c>
      <c r="Y50" s="2">
        <v>-0.02812385559082031</v>
      </c>
      <c r="Z50" s="2">
        <v>-0.02923393249511719</v>
      </c>
      <c r="AA50" s="2">
        <v>-0.02193069458007812</v>
      </c>
    </row>
    <row r="51" spans="1:27">
      <c r="A51">
        <v>39225</v>
      </c>
      <c r="B51" t="s">
        <v>48</v>
      </c>
      <c r="C51" t="s">
        <v>79</v>
      </c>
      <c r="D51" s="2">
        <v>-0.06793594360351562</v>
      </c>
      <c r="E51" s="2">
        <v>-0.06342983245849609</v>
      </c>
      <c r="F51" s="2">
        <v>-0.05911588668823242</v>
      </c>
      <c r="G51" s="2">
        <v>-0.05833148956298828</v>
      </c>
      <c r="H51" s="2">
        <v>-0.05685091018676758</v>
      </c>
      <c r="I51" s="2">
        <v>-0.05731582641601562</v>
      </c>
      <c r="J51" s="2">
        <v>-0.06006765365600586</v>
      </c>
      <c r="K51" s="2">
        <v>-0.06573963165283203</v>
      </c>
      <c r="L51" s="2">
        <v>-0.07138729095458984</v>
      </c>
      <c r="M51" s="2">
        <v>-0.08042812347412109</v>
      </c>
      <c r="N51" s="2">
        <v>-0.0852508544921875</v>
      </c>
      <c r="O51" s="2">
        <v>-0.0829620361328125</v>
      </c>
      <c r="P51" s="2">
        <v>-0.08390140533447266</v>
      </c>
      <c r="Q51" s="2">
        <v>-0.08224105834960938</v>
      </c>
      <c r="R51" s="2">
        <v>-0.08349609375</v>
      </c>
      <c r="S51" s="2">
        <v>-0.08217620849609375</v>
      </c>
      <c r="T51" s="2">
        <v>-0.07601261138916016</v>
      </c>
      <c r="U51" s="2">
        <v>-0.08127689361572266</v>
      </c>
      <c r="V51" s="2">
        <v>-0.0843963623046875</v>
      </c>
      <c r="W51" s="2">
        <v>-0.08836078643798828</v>
      </c>
      <c r="X51" s="2">
        <v>-0.09247779846191406</v>
      </c>
      <c r="Y51" s="2">
        <v>-0.09584712982177734</v>
      </c>
      <c r="Z51" s="2">
        <v>-0.09010028839111328</v>
      </c>
      <c r="AA51" s="2">
        <v>-0.07835865020751953</v>
      </c>
    </row>
    <row r="52" spans="1:27">
      <c r="A52">
        <v>39230</v>
      </c>
      <c r="B52" t="s">
        <v>49</v>
      </c>
      <c r="C52" t="s">
        <v>79</v>
      </c>
      <c r="D52" s="2">
        <v>-0.1044692993164062</v>
      </c>
      <c r="E52" s="2">
        <v>-0.09182929992675781</v>
      </c>
      <c r="F52" s="2">
        <v>-0.08387279510498047</v>
      </c>
      <c r="G52" s="2">
        <v>-0.08053064346313477</v>
      </c>
      <c r="H52" s="2">
        <v>-0.07913112640380859</v>
      </c>
      <c r="I52" s="2">
        <v>-0.07831430435180664</v>
      </c>
      <c r="J52" s="2">
        <v>-0.08108234405517578</v>
      </c>
      <c r="K52" s="2">
        <v>-0.08332538604736328</v>
      </c>
      <c r="L52" s="2">
        <v>-0.09013748168945312</v>
      </c>
      <c r="M52" s="2">
        <v>-0.1018276214599609</v>
      </c>
      <c r="N52" s="2">
        <v>-0.1063327789306641</v>
      </c>
      <c r="O52" s="2">
        <v>-0.1089296340942383</v>
      </c>
      <c r="P52" s="2">
        <v>-0.114476203918457</v>
      </c>
      <c r="Q52" s="2">
        <v>-0.1207094192504883</v>
      </c>
      <c r="R52" s="2">
        <v>-0.1195306777954102</v>
      </c>
      <c r="S52" s="2">
        <v>-0.1067419052124023</v>
      </c>
      <c r="T52" s="2">
        <v>-0.09935283660888672</v>
      </c>
      <c r="U52" s="2">
        <v>-0.1011524200439453</v>
      </c>
      <c r="V52" s="2">
        <v>-0.1071596145629883</v>
      </c>
      <c r="W52" s="2">
        <v>-0.1148672103881836</v>
      </c>
      <c r="X52" s="2">
        <v>-0.1227054595947266</v>
      </c>
      <c r="Y52" s="2">
        <v>-0.1398038864135742</v>
      </c>
      <c r="Z52" s="2">
        <v>-0.1344261169433594</v>
      </c>
      <c r="AA52" s="2">
        <v>-0.1158275604248047</v>
      </c>
    </row>
    <row r="53" spans="1:27">
      <c r="A53">
        <v>29230</v>
      </c>
      <c r="B53" t="s">
        <v>50</v>
      </c>
      <c r="C53" t="s">
        <v>79</v>
      </c>
      <c r="D53" s="2">
        <v>-0.08564853668212891</v>
      </c>
      <c r="E53" s="2">
        <v>-0.07574939727783203</v>
      </c>
      <c r="F53" s="2">
        <v>-0.06957530975341797</v>
      </c>
      <c r="G53" s="2">
        <v>-0.06711006164550781</v>
      </c>
      <c r="H53" s="2">
        <v>-0.06592845916748047</v>
      </c>
      <c r="I53" s="2">
        <v>-0.06542587280273438</v>
      </c>
      <c r="J53" s="2">
        <v>-0.06774711608886719</v>
      </c>
      <c r="K53" s="2">
        <v>-0.06998920440673828</v>
      </c>
      <c r="L53" s="2">
        <v>-0.07504940032958984</v>
      </c>
      <c r="M53" s="2">
        <v>-0.08368587493896484</v>
      </c>
      <c r="N53" s="2">
        <v>-0.08661651611328125</v>
      </c>
      <c r="O53" s="2">
        <v>-0.08781528472900391</v>
      </c>
      <c r="P53" s="2">
        <v>-0.09207820892333984</v>
      </c>
      <c r="Q53" s="2">
        <v>-0.09590339660644531</v>
      </c>
      <c r="R53" s="2">
        <v>-0.09494495391845703</v>
      </c>
      <c r="S53" s="2">
        <v>-0.08505725860595703</v>
      </c>
      <c r="T53" s="2">
        <v>-0.07964515686035156</v>
      </c>
      <c r="U53" s="2">
        <v>-0.08288288116455078</v>
      </c>
      <c r="V53" s="2">
        <v>-0.08884143829345703</v>
      </c>
      <c r="W53" s="2">
        <v>-0.09540653228759766</v>
      </c>
      <c r="X53" s="2">
        <v>-0.1017780303955078</v>
      </c>
      <c r="Y53" s="2">
        <v>-0.1155939102172852</v>
      </c>
      <c r="Z53" s="2">
        <v>-0.1117534637451172</v>
      </c>
      <c r="AA53" s="2">
        <v>-0.09547615051269531</v>
      </c>
    </row>
    <row r="54" spans="1:27">
      <c r="A54">
        <v>29233</v>
      </c>
      <c r="B54" t="s">
        <v>51</v>
      </c>
      <c r="C54" t="s">
        <v>79</v>
      </c>
      <c r="D54" s="2">
        <v>-0.08405590057373047</v>
      </c>
      <c r="E54" s="2">
        <v>-0.07429409027099609</v>
      </c>
      <c r="F54" s="2">
        <v>-0.06824445724487305</v>
      </c>
      <c r="G54" s="2">
        <v>-0.06578445434570312</v>
      </c>
      <c r="H54" s="2">
        <v>-0.06463241577148438</v>
      </c>
      <c r="I54" s="2">
        <v>-0.06419229507446289</v>
      </c>
      <c r="J54" s="2">
        <v>-0.06647682189941406</v>
      </c>
      <c r="K54" s="2">
        <v>-0.06883382797241211</v>
      </c>
      <c r="L54" s="2">
        <v>-0.07373142242431641</v>
      </c>
      <c r="M54" s="2">
        <v>-0.08231925964355469</v>
      </c>
      <c r="N54" s="2">
        <v>-0.08540058135986328</v>
      </c>
      <c r="O54" s="2">
        <v>-0.08656215667724609</v>
      </c>
      <c r="P54" s="2">
        <v>-0.09088993072509766</v>
      </c>
      <c r="Q54" s="2">
        <v>-0.09456348419189453</v>
      </c>
      <c r="R54" s="2">
        <v>-0.09389114379882812</v>
      </c>
      <c r="S54" s="2">
        <v>-0.08428287506103516</v>
      </c>
      <c r="T54" s="2">
        <v>-0.07861137390136719</v>
      </c>
      <c r="U54" s="2">
        <v>-0.08151721954345703</v>
      </c>
      <c r="V54" s="2">
        <v>-0.08744239807128906</v>
      </c>
      <c r="W54" s="2">
        <v>-0.09394645690917969</v>
      </c>
      <c r="X54" s="2">
        <v>-0.1002025604248047</v>
      </c>
      <c r="Y54" s="2">
        <v>-0.1139593124389648</v>
      </c>
      <c r="Z54" s="2">
        <v>-0.1102333068847656</v>
      </c>
      <c r="AA54" s="2">
        <v>-0.09390354156494141</v>
      </c>
    </row>
    <row r="55" spans="1:27">
      <c r="A55">
        <v>39235</v>
      </c>
      <c r="B55" t="s">
        <v>52</v>
      </c>
      <c r="C55" t="s">
        <v>79</v>
      </c>
      <c r="D55" s="2">
        <v>-0.09175491333007812</v>
      </c>
      <c r="E55" s="2">
        <v>-0.08003139495849609</v>
      </c>
      <c r="F55" s="2">
        <v>-0.0731501579284668</v>
      </c>
      <c r="G55" s="2">
        <v>-0.07033586502075195</v>
      </c>
      <c r="H55" s="2">
        <v>-0.06908035278320312</v>
      </c>
      <c r="I55" s="2">
        <v>-0.06863164901733398</v>
      </c>
      <c r="J55" s="2">
        <v>-0.07110166549682617</v>
      </c>
      <c r="K55" s="2">
        <v>-0.0738067626953125</v>
      </c>
      <c r="L55" s="2">
        <v>-0.07918167114257812</v>
      </c>
      <c r="M55" s="2">
        <v>-0.08912849426269531</v>
      </c>
      <c r="N55" s="2">
        <v>-0.09302234649658203</v>
      </c>
      <c r="O55" s="2">
        <v>-0.09448623657226562</v>
      </c>
      <c r="P55" s="2">
        <v>-0.09972476959228516</v>
      </c>
      <c r="Q55" s="2">
        <v>-0.1044139862060547</v>
      </c>
      <c r="R55" s="2">
        <v>-0.1040401458740234</v>
      </c>
      <c r="S55" s="2">
        <v>-0.09280014038085938</v>
      </c>
      <c r="T55" s="2">
        <v>-0.08584499359130859</v>
      </c>
      <c r="U55" s="2">
        <v>-0.08791732788085938</v>
      </c>
      <c r="V55" s="2">
        <v>-0.09447288513183594</v>
      </c>
      <c r="W55" s="2">
        <v>-0.1021442413330078</v>
      </c>
      <c r="X55" s="2">
        <v>-0.1091508865356445</v>
      </c>
      <c r="Y55" s="2">
        <v>-0.125096321105957</v>
      </c>
      <c r="Z55" s="2">
        <v>-0.1210660934448242</v>
      </c>
      <c r="AA55" s="2">
        <v>-0.1027975082397461</v>
      </c>
    </row>
    <row r="56" spans="1:27">
      <c r="A56">
        <v>29235</v>
      </c>
      <c r="B56" t="s">
        <v>53</v>
      </c>
      <c r="C56" t="s">
        <v>79</v>
      </c>
      <c r="D56" s="2">
        <v>-0.08427143096923828</v>
      </c>
      <c r="E56" s="2">
        <v>-0.07448196411132812</v>
      </c>
      <c r="F56" s="2">
        <v>-0.06841754913330078</v>
      </c>
      <c r="G56" s="2">
        <v>-0.065948486328125</v>
      </c>
      <c r="H56" s="2">
        <v>-0.06479310989379883</v>
      </c>
      <c r="I56" s="2">
        <v>-0.06435298919677734</v>
      </c>
      <c r="J56" s="2">
        <v>-0.06664419174194336</v>
      </c>
      <c r="K56" s="2">
        <v>-0.06901073455810547</v>
      </c>
      <c r="L56" s="2">
        <v>-0.07392024993896484</v>
      </c>
      <c r="M56" s="2">
        <v>-0.0825347900390625</v>
      </c>
      <c r="N56" s="2">
        <v>-0.08562088012695312</v>
      </c>
      <c r="O56" s="2">
        <v>-0.08678054809570312</v>
      </c>
      <c r="P56" s="2">
        <v>-0.09111309051513672</v>
      </c>
      <c r="Q56" s="2">
        <v>-0.09479045867919922</v>
      </c>
      <c r="R56" s="2">
        <v>-0.09411716461181641</v>
      </c>
      <c r="S56" s="2">
        <v>-0.08448028564453125</v>
      </c>
      <c r="T56" s="2">
        <v>-0.07880210876464844</v>
      </c>
      <c r="U56" s="2">
        <v>-0.08172035217285156</v>
      </c>
      <c r="V56" s="2">
        <v>-0.08766555786132812</v>
      </c>
      <c r="W56" s="2">
        <v>-0.09418106079101562</v>
      </c>
      <c r="X56" s="2">
        <v>-0.1004543304443359</v>
      </c>
      <c r="Y56" s="2">
        <v>-0.1142387390136719</v>
      </c>
      <c r="Z56" s="2">
        <v>-0.1105003356933594</v>
      </c>
      <c r="AA56" s="2">
        <v>-0.09413909912109375</v>
      </c>
    </row>
    <row r="57" spans="1:27">
      <c r="A57">
        <v>39255</v>
      </c>
      <c r="B57" t="s">
        <v>54</v>
      </c>
      <c r="C57" t="s">
        <v>79</v>
      </c>
      <c r="D57" s="2">
        <v>-0.07049942016601562</v>
      </c>
      <c r="E57" s="2">
        <v>-0.06566047668457031</v>
      </c>
      <c r="F57" s="2">
        <v>-0.06166219711303711</v>
      </c>
      <c r="G57" s="2">
        <v>-0.0608525276184082</v>
      </c>
      <c r="H57" s="2">
        <v>-0.0597691535949707</v>
      </c>
      <c r="I57" s="2">
        <v>-0.06051397323608398</v>
      </c>
      <c r="J57" s="2">
        <v>-0.06323480606079102</v>
      </c>
      <c r="K57" s="2">
        <v>-0.06916666030883789</v>
      </c>
      <c r="L57" s="2">
        <v>-0.07581901550292969</v>
      </c>
      <c r="M57" s="2">
        <v>-0.0858612060546875</v>
      </c>
      <c r="N57" s="2">
        <v>-0.09280872344970703</v>
      </c>
      <c r="O57" s="2">
        <v>-0.09048748016357422</v>
      </c>
      <c r="P57" s="2">
        <v>-0.0915374755859375</v>
      </c>
      <c r="Q57" s="2">
        <v>-0.09088516235351562</v>
      </c>
      <c r="R57" s="2">
        <v>-0.09210205078125</v>
      </c>
      <c r="S57" s="2">
        <v>-0.09106159210205078</v>
      </c>
      <c r="T57" s="2">
        <v>-0.08441734313964844</v>
      </c>
      <c r="U57" s="2">
        <v>-0.08708572387695312</v>
      </c>
      <c r="V57" s="2">
        <v>-0.09108734130859375</v>
      </c>
      <c r="W57" s="2">
        <v>-0.09605121612548828</v>
      </c>
      <c r="X57" s="2">
        <v>-0.09907341003417969</v>
      </c>
      <c r="Y57" s="2">
        <v>-0.1011028289794922</v>
      </c>
      <c r="Z57" s="2">
        <v>-0.09415721893310547</v>
      </c>
      <c r="AA57" s="2">
        <v>-0.08187389373779297</v>
      </c>
    </row>
    <row r="58" spans="1:27">
      <c r="A58">
        <v>39256</v>
      </c>
      <c r="B58" t="s">
        <v>55</v>
      </c>
      <c r="C58" t="s">
        <v>79</v>
      </c>
      <c r="D58" s="2">
        <v>-0.2411203384399414</v>
      </c>
      <c r="E58" s="2">
        <v>-0.2178812026977539</v>
      </c>
      <c r="F58" s="2">
        <v>-0.202430248260498</v>
      </c>
      <c r="G58" s="2">
        <v>-0.1951203346252441</v>
      </c>
      <c r="H58" s="2">
        <v>-0.1948056221008301</v>
      </c>
      <c r="I58" s="2">
        <v>-0.1922245025634766</v>
      </c>
      <c r="J58" s="2">
        <v>-0.2020788192749023</v>
      </c>
      <c r="K58" s="2">
        <v>-0.2235779762268066</v>
      </c>
      <c r="L58" s="2">
        <v>-0.2438735961914062</v>
      </c>
      <c r="M58" s="2">
        <v>-0.279449462890625</v>
      </c>
      <c r="N58" s="2">
        <v>-0.2942132949829102</v>
      </c>
      <c r="O58" s="2">
        <v>-0.2911262512207031</v>
      </c>
      <c r="P58" s="2">
        <v>-0.290557861328125</v>
      </c>
      <c r="Q58" s="2">
        <v>-0.2944307327270508</v>
      </c>
      <c r="R58" s="2">
        <v>-0.2936677932739258</v>
      </c>
      <c r="S58" s="2">
        <v>-0.2761659622192383</v>
      </c>
      <c r="T58" s="2">
        <v>-0.2590913772583008</v>
      </c>
      <c r="U58" s="2">
        <v>-0.257047176361084</v>
      </c>
      <c r="V58" s="2">
        <v>-0.274693489074707</v>
      </c>
      <c r="W58" s="2">
        <v>-0.2870216369628906</v>
      </c>
      <c r="X58" s="2">
        <v>-0.3064117431640625</v>
      </c>
      <c r="Y58" s="2">
        <v>-0.3293600082397461</v>
      </c>
      <c r="Z58" s="2">
        <v>-0.3152313232421875</v>
      </c>
      <c r="AA58" s="2">
        <v>-0.2722501754760742</v>
      </c>
    </row>
    <row r="59" spans="1:27">
      <c r="A59">
        <v>39265</v>
      </c>
      <c r="B59" t="s">
        <v>56</v>
      </c>
      <c r="C59" t="s">
        <v>79</v>
      </c>
      <c r="D59" s="2">
        <v>-0.1791601181030273</v>
      </c>
      <c r="E59" s="2">
        <v>-0.1547250747680664</v>
      </c>
      <c r="F59" s="2">
        <v>-0.1398553848266602</v>
      </c>
      <c r="G59" s="2">
        <v>-0.1336812973022461</v>
      </c>
      <c r="H59" s="2">
        <v>-0.1316485404968262</v>
      </c>
      <c r="I59" s="2">
        <v>-0.1309337615966797</v>
      </c>
      <c r="J59" s="2">
        <v>-0.1362605094909668</v>
      </c>
      <c r="K59" s="2">
        <v>-0.144686222076416</v>
      </c>
      <c r="L59" s="2">
        <v>-0.1582651138305664</v>
      </c>
      <c r="M59" s="2">
        <v>-0.1831760406494141</v>
      </c>
      <c r="N59" s="2">
        <v>-0.1952762603759766</v>
      </c>
      <c r="O59" s="2">
        <v>-0.1981706619262695</v>
      </c>
      <c r="P59" s="2">
        <v>-0.2077274322509766</v>
      </c>
      <c r="Q59" s="2">
        <v>-0.2125568389892578</v>
      </c>
      <c r="R59" s="2">
        <v>-0.214198112487793</v>
      </c>
      <c r="S59" s="2">
        <v>-0.1915912628173828</v>
      </c>
      <c r="T59" s="2">
        <v>-0.1784124374389648</v>
      </c>
      <c r="U59" s="2">
        <v>-0.1794338226318359</v>
      </c>
      <c r="V59" s="2">
        <v>-0.1916227340698242</v>
      </c>
      <c r="W59" s="2">
        <v>-0.2029905319213867</v>
      </c>
      <c r="X59" s="2">
        <v>-0.217463493347168</v>
      </c>
      <c r="Y59" s="2">
        <v>-0.2473011016845703</v>
      </c>
      <c r="Z59" s="2">
        <v>-0.2387962341308594</v>
      </c>
      <c r="AA59" s="2">
        <v>-0.2032556533813477</v>
      </c>
    </row>
    <row r="60" spans="1:27">
      <c r="A60">
        <v>39270</v>
      </c>
      <c r="B60" t="s">
        <v>57</v>
      </c>
      <c r="C60" t="s">
        <v>79</v>
      </c>
      <c r="D60" s="2">
        <v>-0.1296977996826172</v>
      </c>
      <c r="E60" s="2">
        <v>-0.1138362884521484</v>
      </c>
      <c r="F60" s="2">
        <v>-0.1041169166564941</v>
      </c>
      <c r="G60" s="2">
        <v>-0.09992885589599609</v>
      </c>
      <c r="H60" s="2">
        <v>-0.09783935546875</v>
      </c>
      <c r="I60" s="2">
        <v>-0.0968632698059082</v>
      </c>
      <c r="J60" s="2">
        <v>-0.1002597808837891</v>
      </c>
      <c r="K60" s="2">
        <v>-0.1000814437866211</v>
      </c>
      <c r="L60" s="2">
        <v>-0.1118440628051758</v>
      </c>
      <c r="M60" s="2">
        <v>-0.1277494430541992</v>
      </c>
      <c r="N60" s="2">
        <v>-0.1344585418701172</v>
      </c>
      <c r="O60" s="2">
        <v>-0.1382036209106445</v>
      </c>
      <c r="P60" s="2">
        <v>-0.1442060470581055</v>
      </c>
      <c r="Q60" s="2">
        <v>-0.1524333953857422</v>
      </c>
      <c r="R60" s="2">
        <v>-0.1510953903198242</v>
      </c>
      <c r="S60" s="2">
        <v>-0.135218620300293</v>
      </c>
      <c r="T60" s="2">
        <v>-0.1247825622558594</v>
      </c>
      <c r="U60" s="2">
        <v>-0.1262798309326172</v>
      </c>
      <c r="V60" s="2">
        <v>-0.1332740783691406</v>
      </c>
      <c r="W60" s="2">
        <v>-0.1425037384033203</v>
      </c>
      <c r="X60" s="2">
        <v>-0.1524438858032227</v>
      </c>
      <c r="Y60" s="2">
        <v>-0.1731710433959961</v>
      </c>
      <c r="Z60" s="2">
        <v>-0.1658926010131836</v>
      </c>
      <c r="AA60" s="2">
        <v>-0.1435708999633789</v>
      </c>
    </row>
    <row r="61" spans="1:27">
      <c r="A61">
        <v>39275</v>
      </c>
      <c r="B61" t="s">
        <v>58</v>
      </c>
      <c r="C61" t="s">
        <v>79</v>
      </c>
      <c r="D61" s="2">
        <v>-0.1149864196777344</v>
      </c>
      <c r="E61" s="2">
        <v>-0.1001853942871094</v>
      </c>
      <c r="F61" s="2">
        <v>-0.09109830856323242</v>
      </c>
      <c r="G61" s="2">
        <v>-0.08724403381347656</v>
      </c>
      <c r="H61" s="2">
        <v>-0.08583211898803711</v>
      </c>
      <c r="I61" s="2">
        <v>-0.08506441116333008</v>
      </c>
      <c r="J61" s="2">
        <v>-0.08858728408813477</v>
      </c>
      <c r="K61" s="2">
        <v>-0.09184980392456055</v>
      </c>
      <c r="L61" s="2">
        <v>-0.09855556488037109</v>
      </c>
      <c r="M61" s="2">
        <v>-0.1119375228881836</v>
      </c>
      <c r="N61" s="2">
        <v>-0.1176557540893555</v>
      </c>
      <c r="O61" s="2">
        <v>-0.120915412902832</v>
      </c>
      <c r="P61" s="2">
        <v>-0.1268939971923828</v>
      </c>
      <c r="Q61" s="2">
        <v>-0.1334667205810547</v>
      </c>
      <c r="R61" s="2">
        <v>-0.1328563690185547</v>
      </c>
      <c r="S61" s="2">
        <v>-0.1187744140625</v>
      </c>
      <c r="T61" s="2">
        <v>-0.1098976135253906</v>
      </c>
      <c r="U61" s="2">
        <v>-0.1110019683837891</v>
      </c>
      <c r="V61" s="2">
        <v>-0.1181516647338867</v>
      </c>
      <c r="W61" s="2">
        <v>-0.1270885467529297</v>
      </c>
      <c r="X61" s="2">
        <v>-0.1357583999633789</v>
      </c>
      <c r="Y61" s="2">
        <v>-0.1550302505493164</v>
      </c>
      <c r="Z61" s="2">
        <v>-0.149083137512207</v>
      </c>
      <c r="AA61" s="2">
        <v>-0.1277570724487305</v>
      </c>
    </row>
    <row r="62" spans="1:27">
      <c r="A62">
        <v>39305</v>
      </c>
      <c r="B62" t="s">
        <v>59</v>
      </c>
      <c r="C62" t="s">
        <v>79</v>
      </c>
      <c r="D62" s="2">
        <v>-0.2413368225097656</v>
      </c>
      <c r="E62" s="2">
        <v>-0.2180757522583008</v>
      </c>
      <c r="F62" s="2">
        <v>-0.2026114463806152</v>
      </c>
      <c r="G62" s="2">
        <v>-0.1952924728393555</v>
      </c>
      <c r="H62" s="2">
        <v>-0.194981575012207</v>
      </c>
      <c r="I62" s="2">
        <v>-0.1923937797546387</v>
      </c>
      <c r="J62" s="2">
        <v>-0.2022566795349121</v>
      </c>
      <c r="K62" s="2">
        <v>-0.2237820625305176</v>
      </c>
      <c r="L62" s="2">
        <v>-0.2440967559814453</v>
      </c>
      <c r="M62" s="2">
        <v>-0.2797107696533203</v>
      </c>
      <c r="N62" s="2">
        <v>-0.2944831848144531</v>
      </c>
      <c r="O62" s="2">
        <v>-0.2913942337036133</v>
      </c>
      <c r="P62" s="2">
        <v>-0.2908182144165039</v>
      </c>
      <c r="Q62" s="2">
        <v>-0.2946968078613281</v>
      </c>
      <c r="R62" s="2">
        <v>-0.2939300537109375</v>
      </c>
      <c r="S62" s="2">
        <v>-0.2764101028442383</v>
      </c>
      <c r="T62" s="2">
        <v>-0.2593212127685547</v>
      </c>
      <c r="U62" s="2">
        <v>-0.2572731971740723</v>
      </c>
      <c r="V62" s="2">
        <v>-0.274937629699707</v>
      </c>
      <c r="W62" s="2">
        <v>-0.2872734069824219</v>
      </c>
      <c r="X62" s="2">
        <v>-0.3066825866699219</v>
      </c>
      <c r="Y62" s="2">
        <v>-0.3296518325805664</v>
      </c>
      <c r="Z62" s="2">
        <v>-0.3155155181884766</v>
      </c>
      <c r="AA62" s="2">
        <v>-0.272491455078125</v>
      </c>
    </row>
    <row r="63" spans="1:27">
      <c r="A63">
        <v>39280</v>
      </c>
      <c r="B63" t="s">
        <v>60</v>
      </c>
      <c r="C63" t="s">
        <v>79</v>
      </c>
      <c r="D63" s="2">
        <v>-0.0001726150512695312</v>
      </c>
      <c r="E63" s="2">
        <v>-0.003452301025390625</v>
      </c>
      <c r="F63" s="2">
        <v>-0.003986358642578125</v>
      </c>
      <c r="G63" s="2">
        <v>-0.0049896240234375</v>
      </c>
      <c r="H63" s="2">
        <v>-0.004789352416992188</v>
      </c>
      <c r="I63" s="2">
        <v>-0.004723072052001953</v>
      </c>
      <c r="J63" s="2">
        <v>-0.004809379577636719</v>
      </c>
      <c r="K63" s="2">
        <v>-0.0045318603515625</v>
      </c>
      <c r="L63" s="2">
        <v>-0.003674507141113281</v>
      </c>
      <c r="M63" s="2">
        <v>-0.002488136291503906</v>
      </c>
      <c r="N63" s="2">
        <v>-0.001570701599121094</v>
      </c>
      <c r="O63" s="2">
        <v>-0.002352714538574219</v>
      </c>
      <c r="P63" s="2">
        <v>-0.004546165466308594</v>
      </c>
      <c r="Q63" s="2">
        <v>-0.001765251159667969</v>
      </c>
      <c r="R63" s="2">
        <v>-0.003405570983886719</v>
      </c>
      <c r="S63" s="2">
        <v>-0.004525184631347656</v>
      </c>
      <c r="T63" s="2">
        <v>-0.002506256103515625</v>
      </c>
      <c r="U63" s="2">
        <v>-0.004285812377929688</v>
      </c>
      <c r="V63" s="2">
        <v>-0.004637718200683594</v>
      </c>
      <c r="W63" s="2">
        <v>-0.001951217651367188</v>
      </c>
      <c r="X63" s="2">
        <v>-0.002148628234863281</v>
      </c>
      <c r="Y63" s="2">
        <v>-0.004400253295898438</v>
      </c>
      <c r="Z63" s="2">
        <v>-0.005303382873535156</v>
      </c>
      <c r="AA63" s="2">
        <v>-6.67572021484375E-05</v>
      </c>
    </row>
    <row r="64" spans="1:27">
      <c r="A64">
        <v>29280</v>
      </c>
      <c r="B64" t="s">
        <v>61</v>
      </c>
      <c r="C64" t="s">
        <v>79</v>
      </c>
      <c r="D64" s="2">
        <v>-0.01106357574462891</v>
      </c>
      <c r="E64" s="2">
        <v>-0.01091194152832031</v>
      </c>
      <c r="F64" s="2">
        <v>-0.01063060760498047</v>
      </c>
      <c r="G64" s="2">
        <v>-0.01112794876098633</v>
      </c>
      <c r="H64" s="2">
        <v>-0.01084184646606445</v>
      </c>
      <c r="I64" s="2">
        <v>-0.01091146469116211</v>
      </c>
      <c r="J64" s="2">
        <v>-0.01117610931396484</v>
      </c>
      <c r="K64" s="2">
        <v>-0.01113367080688477</v>
      </c>
      <c r="L64" s="2">
        <v>-0.01106357574462891</v>
      </c>
      <c r="M64" s="2">
        <v>-0.01097774505615234</v>
      </c>
      <c r="N64" s="2">
        <v>-0.01108551025390625</v>
      </c>
      <c r="O64" s="2">
        <v>-0.01113224029541016</v>
      </c>
      <c r="P64" s="2">
        <v>-0.01353931427001953</v>
      </c>
      <c r="Q64" s="2">
        <v>-0.01368618011474609</v>
      </c>
      <c r="R64" s="2">
        <v>-0.01379680633544922</v>
      </c>
      <c r="S64" s="2">
        <v>-0.01379108428955078</v>
      </c>
      <c r="T64" s="2">
        <v>-0.01128387451171875</v>
      </c>
      <c r="U64" s="2">
        <v>-0.0126800537109375</v>
      </c>
      <c r="V64" s="2">
        <v>-0.01366710662841797</v>
      </c>
      <c r="W64" s="2">
        <v>-0.01632118225097656</v>
      </c>
      <c r="X64" s="2">
        <v>-0.01680755615234375</v>
      </c>
      <c r="Y64" s="2">
        <v>-0.02059841156005859</v>
      </c>
      <c r="Z64" s="2">
        <v>-0.02048492431640625</v>
      </c>
      <c r="AA64" s="2">
        <v>-0.01407051086425781</v>
      </c>
    </row>
    <row r="65" spans="1:27">
      <c r="A65">
        <v>39300</v>
      </c>
      <c r="B65" t="s">
        <v>62</v>
      </c>
      <c r="C65" t="s">
        <v>79</v>
      </c>
      <c r="D65" s="2">
        <v>-0.1107034683227539</v>
      </c>
      <c r="E65" s="2">
        <v>-0.09677219390869141</v>
      </c>
      <c r="F65" s="2">
        <v>-0.08823680877685547</v>
      </c>
      <c r="G65" s="2">
        <v>-0.08450222015380859</v>
      </c>
      <c r="H65" s="2">
        <v>-0.08309030532836914</v>
      </c>
      <c r="I65" s="2">
        <v>-0.08232259750366211</v>
      </c>
      <c r="J65" s="2">
        <v>-0.08543920516967773</v>
      </c>
      <c r="K65" s="2">
        <v>-0.08805513381958008</v>
      </c>
      <c r="L65" s="2">
        <v>-0.09504508972167969</v>
      </c>
      <c r="M65" s="2">
        <v>-0.1078701019287109</v>
      </c>
      <c r="N65" s="2">
        <v>-0.113306999206543</v>
      </c>
      <c r="O65" s="2">
        <v>-0.1164283752441406</v>
      </c>
      <c r="P65" s="2">
        <v>-0.1220073699951172</v>
      </c>
      <c r="Q65" s="2">
        <v>-0.1285171508789062</v>
      </c>
      <c r="R65" s="2">
        <v>-0.1278705596923828</v>
      </c>
      <c r="S65" s="2">
        <v>-0.1143960952758789</v>
      </c>
      <c r="T65" s="2">
        <v>-0.1061019897460938</v>
      </c>
      <c r="U65" s="2">
        <v>-0.10723876953125</v>
      </c>
      <c r="V65" s="2">
        <v>-0.1138429641723633</v>
      </c>
      <c r="W65" s="2">
        <v>-0.1222124099731445</v>
      </c>
      <c r="X65" s="2">
        <v>-0.1305522918701172</v>
      </c>
      <c r="Y65" s="2">
        <v>-0.1489419937133789</v>
      </c>
      <c r="Z65" s="2">
        <v>-0.1433162689208984</v>
      </c>
      <c r="AA65" s="2">
        <v>-0.1230030059814453</v>
      </c>
    </row>
    <row r="66" spans="1:27">
      <c r="A66">
        <v>39310</v>
      </c>
      <c r="B66" t="s">
        <v>63</v>
      </c>
      <c r="C66" t="s">
        <v>79</v>
      </c>
      <c r="D66" s="2">
        <v>-0.2286806106567383</v>
      </c>
      <c r="E66" s="2">
        <v>-0.1968259811401367</v>
      </c>
      <c r="F66" s="2">
        <v>-0.1774029731750488</v>
      </c>
      <c r="G66" s="2">
        <v>-0.1691231727600098</v>
      </c>
      <c r="H66" s="2">
        <v>-0.166435718536377</v>
      </c>
      <c r="I66" s="2">
        <v>-0.1655139923095703</v>
      </c>
      <c r="J66" s="2">
        <v>-0.173159122467041</v>
      </c>
      <c r="K66" s="2">
        <v>-0.1852684020996094</v>
      </c>
      <c r="L66" s="2">
        <v>-0.2026166915893555</v>
      </c>
      <c r="M66" s="2">
        <v>-0.2354793548583984</v>
      </c>
      <c r="N66" s="2">
        <v>-0.2515201568603516</v>
      </c>
      <c r="O66" s="2">
        <v>-0.2560911178588867</v>
      </c>
      <c r="P66" s="2">
        <v>-0.2667522430419922</v>
      </c>
      <c r="Q66" s="2">
        <v>-0.2717294692993164</v>
      </c>
      <c r="R66" s="2">
        <v>-0.2744216918945312</v>
      </c>
      <c r="S66" s="2">
        <v>-0.2441015243530273</v>
      </c>
      <c r="T66" s="2">
        <v>-0.22796630859375</v>
      </c>
      <c r="U66" s="2">
        <v>-0.2282357215881348</v>
      </c>
      <c r="V66" s="2">
        <v>-0.2437801361083984</v>
      </c>
      <c r="W66" s="2">
        <v>-0.2575407028198242</v>
      </c>
      <c r="X66" s="2">
        <v>-0.2769937515258789</v>
      </c>
      <c r="Y66" s="2">
        <v>-0.3155336380004883</v>
      </c>
      <c r="Z66" s="2">
        <v>-0.3060884475708008</v>
      </c>
      <c r="AA66" s="2">
        <v>-0.2601757049560547</v>
      </c>
    </row>
    <row r="67" spans="1:27">
      <c r="A67">
        <v>29320</v>
      </c>
      <c r="B67" t="s">
        <v>64</v>
      </c>
      <c r="C67" t="s">
        <v>79</v>
      </c>
      <c r="D67" s="2">
        <v>-0.08778095245361328</v>
      </c>
      <c r="E67" s="2">
        <v>-0.07749176025390625</v>
      </c>
      <c r="F67" s="2">
        <v>-0.07111644744873047</v>
      </c>
      <c r="G67" s="2">
        <v>-0.06849765777587891</v>
      </c>
      <c r="H67" s="2">
        <v>-0.06730508804321289</v>
      </c>
      <c r="I67" s="2">
        <v>-0.06684064865112305</v>
      </c>
      <c r="J67" s="2">
        <v>-0.06923484802246094</v>
      </c>
      <c r="K67" s="2">
        <v>-0.07172584533691406</v>
      </c>
      <c r="L67" s="2">
        <v>-0.07691001892089844</v>
      </c>
      <c r="M67" s="2">
        <v>-0.08603954315185547</v>
      </c>
      <c r="N67" s="2">
        <v>-0.08940696716308594</v>
      </c>
      <c r="O67" s="2">
        <v>-0.09070205688476562</v>
      </c>
      <c r="P67" s="2">
        <v>-0.09514904022216797</v>
      </c>
      <c r="Q67" s="2">
        <v>-0.09903812408447266</v>
      </c>
      <c r="R67" s="2">
        <v>-0.09837818145751953</v>
      </c>
      <c r="S67" s="2">
        <v>-0.08828353881835938</v>
      </c>
      <c r="T67" s="2">
        <v>-0.08235549926757812</v>
      </c>
      <c r="U67" s="2">
        <v>-0.08517932891845703</v>
      </c>
      <c r="V67" s="2">
        <v>-0.09130859375</v>
      </c>
      <c r="W67" s="2">
        <v>-0.097991943359375</v>
      </c>
      <c r="X67" s="2">
        <v>-0.104557991027832</v>
      </c>
      <c r="Y67" s="2">
        <v>-0.118891716003418</v>
      </c>
      <c r="Z67" s="2">
        <v>-0.1149492263793945</v>
      </c>
      <c r="AA67" s="2">
        <v>-0.09804153442382812</v>
      </c>
    </row>
    <row r="68" spans="1:27">
      <c r="A68">
        <v>39320</v>
      </c>
      <c r="B68" t="s">
        <v>65</v>
      </c>
      <c r="C68" t="s">
        <v>79</v>
      </c>
      <c r="D68" s="2">
        <v>-0.09186649322509766</v>
      </c>
      <c r="E68" s="2">
        <v>-0.08039379119873047</v>
      </c>
      <c r="F68" s="2">
        <v>-0.07340764999389648</v>
      </c>
      <c r="G68" s="2">
        <v>-0.0704498291015625</v>
      </c>
      <c r="H68" s="2">
        <v>-0.06923151016235352</v>
      </c>
      <c r="I68" s="2">
        <v>-0.06873703002929688</v>
      </c>
      <c r="J68" s="2">
        <v>-0.07124471664428711</v>
      </c>
      <c r="K68" s="2">
        <v>-0.07386302947998047</v>
      </c>
      <c r="L68" s="2">
        <v>-0.07945632934570312</v>
      </c>
      <c r="M68" s="2">
        <v>-0.08984375</v>
      </c>
      <c r="N68" s="2">
        <v>-0.09437942504882812</v>
      </c>
      <c r="O68" s="2">
        <v>-0.09641265869140625</v>
      </c>
      <c r="P68" s="2">
        <v>-0.1014032363891602</v>
      </c>
      <c r="Q68" s="2">
        <v>-0.1061229705810547</v>
      </c>
      <c r="R68" s="2">
        <v>-0.1057596206665039</v>
      </c>
      <c r="S68" s="2">
        <v>-0.09470653533935547</v>
      </c>
      <c r="T68" s="2">
        <v>-0.08782005310058594</v>
      </c>
      <c r="U68" s="2">
        <v>-0.08930873870849609</v>
      </c>
      <c r="V68" s="2">
        <v>-0.09538745880126953</v>
      </c>
      <c r="W68" s="2">
        <v>-0.1025772094726562</v>
      </c>
      <c r="X68" s="2">
        <v>-0.1096878051757812</v>
      </c>
      <c r="Y68" s="2">
        <v>-0.125701904296875</v>
      </c>
      <c r="Z68" s="2">
        <v>-0.1214599609375</v>
      </c>
      <c r="AA68" s="2">
        <v>-0.1032028198242188</v>
      </c>
    </row>
    <row r="69" spans="1:27">
      <c r="A69">
        <v>39325</v>
      </c>
      <c r="B69" t="s">
        <v>66</v>
      </c>
      <c r="C69" t="s">
        <v>79</v>
      </c>
      <c r="D69" s="2">
        <v>-0.1758546829223633</v>
      </c>
      <c r="E69" s="2">
        <v>-0.151423454284668</v>
      </c>
      <c r="F69" s="2">
        <v>-0.1361947059631348</v>
      </c>
      <c r="G69" s="2">
        <v>-0.1297698020935059</v>
      </c>
      <c r="H69" s="2">
        <v>-0.1261296272277832</v>
      </c>
      <c r="I69" s="2">
        <v>-0.1244311332702637</v>
      </c>
      <c r="J69" s="2">
        <v>-0.1296734809875488</v>
      </c>
      <c r="K69" s="2">
        <v>-0.1325664520263672</v>
      </c>
      <c r="L69" s="2">
        <v>-0.1501350402832031</v>
      </c>
      <c r="M69" s="2">
        <v>-0.1765012741088867</v>
      </c>
      <c r="N69" s="2">
        <v>-0.1899566650390625</v>
      </c>
      <c r="O69" s="2">
        <v>-0.1965475082397461</v>
      </c>
      <c r="P69" s="2">
        <v>-0.204442024230957</v>
      </c>
      <c r="Q69" s="2">
        <v>-0.2173881530761719</v>
      </c>
      <c r="R69" s="2">
        <v>-0.2162342071533203</v>
      </c>
      <c r="S69" s="2">
        <v>-0.1923933029174805</v>
      </c>
      <c r="T69" s="2">
        <v>-0.1733598709106445</v>
      </c>
      <c r="U69" s="2">
        <v>-0.1747093200683594</v>
      </c>
      <c r="V69" s="2">
        <v>-0.1836481094360352</v>
      </c>
      <c r="W69" s="2">
        <v>-0.1959428787231445</v>
      </c>
      <c r="X69" s="2">
        <v>-0.2110958099365234</v>
      </c>
      <c r="Y69" s="2">
        <v>-0.2395944595336914</v>
      </c>
      <c r="Z69" s="2">
        <v>-0.2294254302978516</v>
      </c>
      <c r="AA69" s="2">
        <v>-0.1970109939575195</v>
      </c>
    </row>
    <row r="70" spans="1:27">
      <c r="A70">
        <v>39315</v>
      </c>
      <c r="B70" t="s">
        <v>67</v>
      </c>
      <c r="C70" t="s">
        <v>79</v>
      </c>
      <c r="D70" s="2">
        <v>-0.08401393890380859</v>
      </c>
      <c r="E70" s="2">
        <v>-0.07832241058349609</v>
      </c>
      <c r="F70" s="2">
        <v>-0.07383155822753906</v>
      </c>
      <c r="G70" s="2">
        <v>-0.07279348373413086</v>
      </c>
      <c r="H70" s="2">
        <v>-0.07143354415893555</v>
      </c>
      <c r="I70" s="2">
        <v>-0.07214879989624023</v>
      </c>
      <c r="J70" s="2">
        <v>-0.0764775276184082</v>
      </c>
      <c r="K70" s="2">
        <v>-0.08349275588989258</v>
      </c>
      <c r="L70" s="2">
        <v>-0.09128856658935547</v>
      </c>
      <c r="M70" s="2">
        <v>-0.10247802734375</v>
      </c>
      <c r="N70" s="2">
        <v>-0.1093959808349609</v>
      </c>
      <c r="O70" s="2">
        <v>-0.1057004928588867</v>
      </c>
      <c r="P70" s="2">
        <v>-0.1066560745239258</v>
      </c>
      <c r="Q70" s="2">
        <v>-0.1055374145507812</v>
      </c>
      <c r="R70" s="2">
        <v>-0.1066131591796875</v>
      </c>
      <c r="S70" s="2">
        <v>-0.105097770690918</v>
      </c>
      <c r="T70" s="2">
        <v>-0.0981903076171875</v>
      </c>
      <c r="U70" s="2">
        <v>-0.09918212890625</v>
      </c>
      <c r="V70" s="2">
        <v>-0.1049413681030273</v>
      </c>
      <c r="W70" s="2">
        <v>-0.1120891571044922</v>
      </c>
      <c r="X70" s="2">
        <v>-0.1163959503173828</v>
      </c>
      <c r="Y70" s="2">
        <v>-0.1197576522827148</v>
      </c>
      <c r="Z70" s="2">
        <v>-0.1116819381713867</v>
      </c>
      <c r="AA70" s="2">
        <v>-0.09700393676757812</v>
      </c>
    </row>
    <row r="71" spans="1:27">
      <c r="A71">
        <v>39335</v>
      </c>
      <c r="B71" t="s">
        <v>68</v>
      </c>
      <c r="C71" t="s">
        <v>79</v>
      </c>
      <c r="D71" s="2">
        <v>-0.0008640289306640625</v>
      </c>
      <c r="E71" s="2">
        <v>-0.004114151000976562</v>
      </c>
      <c r="F71" s="2">
        <v>-0.004603862762451172</v>
      </c>
      <c r="G71" s="2">
        <v>-0.005604743957519531</v>
      </c>
      <c r="H71" s="2">
        <v>-0.005389690399169922</v>
      </c>
      <c r="I71" s="2">
        <v>-0.005295753479003906</v>
      </c>
      <c r="J71" s="2">
        <v>-0.005423069000244141</v>
      </c>
      <c r="K71" s="2">
        <v>-0.005219459533691406</v>
      </c>
      <c r="L71" s="2">
        <v>-0.0043487548828125</v>
      </c>
      <c r="M71" s="2">
        <v>-0.003126144409179688</v>
      </c>
      <c r="N71" s="2">
        <v>-0.001996040344238281</v>
      </c>
      <c r="O71" s="2">
        <v>-0.002879142761230469</v>
      </c>
      <c r="P71" s="2">
        <v>-0.005021095275878906</v>
      </c>
      <c r="Q71" s="2">
        <v>-0.001672744750976562</v>
      </c>
      <c r="R71" s="2">
        <v>-0.003728866577148438</v>
      </c>
      <c r="S71" s="2">
        <v>-0.004858016967773438</v>
      </c>
      <c r="T71" s="2">
        <v>-0.002783775329589844</v>
      </c>
      <c r="U71" s="2">
        <v>-0.004858970642089844</v>
      </c>
      <c r="V71" s="2">
        <v>-0.005304336547851562</v>
      </c>
      <c r="W71" s="2">
        <v>-0.002648353576660156</v>
      </c>
      <c r="X71" s="2">
        <v>-0.003329277038574219</v>
      </c>
      <c r="Y71" s="2">
        <v>-0.00563812255859375</v>
      </c>
      <c r="Z71" s="2">
        <v>-0.006510734558105469</v>
      </c>
      <c r="AA71" s="2">
        <v>-0.0008115768432617188</v>
      </c>
    </row>
    <row r="72" spans="1:27">
      <c r="A72">
        <v>39340</v>
      </c>
      <c r="B72" t="s">
        <v>69</v>
      </c>
      <c r="C72" t="s">
        <v>79</v>
      </c>
      <c r="D72" s="2">
        <v>-0.09883403778076172</v>
      </c>
      <c r="E72" s="2">
        <v>-0.08685302734375</v>
      </c>
      <c r="F72" s="2">
        <v>-0.08004570007324219</v>
      </c>
      <c r="G72" s="2">
        <v>-0.07683324813842773</v>
      </c>
      <c r="H72" s="2">
        <v>-0.0751495361328125</v>
      </c>
      <c r="I72" s="2">
        <v>-0.07489633560180664</v>
      </c>
      <c r="J72" s="2">
        <v>-0.07692956924438477</v>
      </c>
      <c r="K72" s="2">
        <v>-0.07941532135009766</v>
      </c>
      <c r="L72" s="2">
        <v>-0.08411216735839844</v>
      </c>
      <c r="M72" s="2">
        <v>-0.09217929840087891</v>
      </c>
      <c r="N72" s="2">
        <v>-0.09306526184082031</v>
      </c>
      <c r="O72" s="2">
        <v>-0.09216690063476562</v>
      </c>
      <c r="P72" s="2">
        <v>-0.09657669067382812</v>
      </c>
      <c r="Q72" s="2">
        <v>-0.1020650863647461</v>
      </c>
      <c r="R72" s="2">
        <v>-0.1011743545532227</v>
      </c>
      <c r="S72" s="2">
        <v>-0.08764076232910156</v>
      </c>
      <c r="T72" s="2">
        <v>-0.0821685791015625</v>
      </c>
      <c r="U72" s="2">
        <v>-0.0873260498046875</v>
      </c>
      <c r="V72" s="2">
        <v>-0.09815788269042969</v>
      </c>
      <c r="W72" s="2">
        <v>-0.1071596145629883</v>
      </c>
      <c r="X72" s="2">
        <v>-0.1145648956298828</v>
      </c>
      <c r="Y72" s="2">
        <v>-0.1309967041015625</v>
      </c>
      <c r="Z72" s="2">
        <v>-0.1270875930786133</v>
      </c>
      <c r="AA72" s="2">
        <v>-0.1084938049316406</v>
      </c>
    </row>
    <row r="73" spans="1:27">
      <c r="A73">
        <v>39342</v>
      </c>
      <c r="B73" t="s">
        <v>70</v>
      </c>
      <c r="C73" t="s">
        <v>79</v>
      </c>
      <c r="D73" s="2">
        <v>-0.01701259613037109</v>
      </c>
      <c r="E73" s="2">
        <v>-0.01511955261230469</v>
      </c>
      <c r="F73" s="2">
        <v>-0.01454973220825195</v>
      </c>
      <c r="G73" s="2">
        <v>-0.01517438888549805</v>
      </c>
      <c r="H73" s="2">
        <v>-0.01473522186279297</v>
      </c>
      <c r="I73" s="2">
        <v>-0.01471090316772461</v>
      </c>
      <c r="J73" s="2">
        <v>-0.01507806777954102</v>
      </c>
      <c r="K73" s="2">
        <v>-0.01479053497314453</v>
      </c>
      <c r="L73" s="2">
        <v>-0.01409816741943359</v>
      </c>
      <c r="M73" s="2">
        <v>-0.009950637817382812</v>
      </c>
      <c r="N73" s="2">
        <v>-0.004017829895019531</v>
      </c>
      <c r="O73" s="2">
        <v>-2.765655517578125E-05</v>
      </c>
      <c r="P73" s="2">
        <v>0.001108169555664062</v>
      </c>
      <c r="Q73" s="2">
        <v>0.002768516540527344</v>
      </c>
      <c r="R73" s="2">
        <v>0.007189750671386719</v>
      </c>
      <c r="S73" s="2">
        <v>0.01015472412109375</v>
      </c>
      <c r="T73" s="2">
        <v>0.004944801330566406</v>
      </c>
      <c r="U73" s="2">
        <v>-0.008479118347167969</v>
      </c>
      <c r="V73" s="2">
        <v>-0.01514148712158203</v>
      </c>
      <c r="W73" s="2">
        <v>-0.02114200592041016</v>
      </c>
      <c r="X73" s="2">
        <v>-0.02321910858154297</v>
      </c>
      <c r="Y73" s="2">
        <v>-0.028045654296875</v>
      </c>
      <c r="Z73" s="2">
        <v>-0.02915859222412109</v>
      </c>
      <c r="AA73" s="2">
        <v>-0.02186393737792969</v>
      </c>
    </row>
    <row r="74" spans="1:27">
      <c r="A74">
        <v>29342</v>
      </c>
      <c r="B74" t="s">
        <v>71</v>
      </c>
      <c r="C74" t="s">
        <v>79</v>
      </c>
      <c r="D74" s="2">
        <v>-0.02740478515625</v>
      </c>
      <c r="E74" s="2">
        <v>-0.02520561218261719</v>
      </c>
      <c r="F74" s="2">
        <v>-0.02384281158447266</v>
      </c>
      <c r="G74" s="2">
        <v>-0.02395915985107422</v>
      </c>
      <c r="H74" s="2">
        <v>-0.02339839935302734</v>
      </c>
      <c r="I74" s="2">
        <v>-0.02334022521972656</v>
      </c>
      <c r="J74" s="2">
        <v>-0.02412986755371094</v>
      </c>
      <c r="K74" s="2">
        <v>-0.0245823860168457</v>
      </c>
      <c r="L74" s="2">
        <v>-0.02531909942626953</v>
      </c>
      <c r="M74" s="2">
        <v>-0.02553367614746094</v>
      </c>
      <c r="N74" s="2">
        <v>-0.02423858642578125</v>
      </c>
      <c r="O74" s="2">
        <v>-0.02313518524169922</v>
      </c>
      <c r="P74" s="2">
        <v>-0.02453422546386719</v>
      </c>
      <c r="Q74" s="2">
        <v>-0.02405738830566406</v>
      </c>
      <c r="R74" s="2">
        <v>-0.02248477935791016</v>
      </c>
      <c r="S74" s="2">
        <v>-0.01959323883056641</v>
      </c>
      <c r="T74" s="2">
        <v>-0.01982498168945312</v>
      </c>
      <c r="U74" s="2">
        <v>-0.02566242218017578</v>
      </c>
      <c r="V74" s="2">
        <v>-0.02951335906982422</v>
      </c>
      <c r="W74" s="2">
        <v>-0.03336906433105469</v>
      </c>
      <c r="X74" s="2">
        <v>-0.03545188903808594</v>
      </c>
      <c r="Y74" s="2">
        <v>-0.04082489013671875</v>
      </c>
      <c r="Z74" s="2">
        <v>-0.04063701629638672</v>
      </c>
      <c r="AA74" s="2">
        <v>-0.03217411041259766</v>
      </c>
    </row>
    <row r="75" spans="1:27">
      <c r="A75">
        <v>39345</v>
      </c>
      <c r="B75" t="s">
        <v>72</v>
      </c>
      <c r="C75" t="s">
        <v>79</v>
      </c>
      <c r="D75" s="2">
        <v>-0.2216224670410156</v>
      </c>
      <c r="E75" s="2">
        <v>-0.1909008026123047</v>
      </c>
      <c r="F75" s="2">
        <v>-0.1720633506774902</v>
      </c>
      <c r="G75" s="2">
        <v>-0.164553165435791</v>
      </c>
      <c r="H75" s="2">
        <v>-0.1614718437194824</v>
      </c>
      <c r="I75" s="2">
        <v>-0.1609015464782715</v>
      </c>
      <c r="J75" s="2">
        <v>-0.1681022644042969</v>
      </c>
      <c r="K75" s="2">
        <v>-0.1800541877746582</v>
      </c>
      <c r="L75" s="2">
        <v>-0.1975917816162109</v>
      </c>
      <c r="M75" s="2">
        <v>-0.2295141220092773</v>
      </c>
      <c r="N75" s="2">
        <v>-0.2447118759155273</v>
      </c>
      <c r="O75" s="2">
        <v>-0.2486066818237305</v>
      </c>
      <c r="P75" s="2">
        <v>-0.2600193023681641</v>
      </c>
      <c r="Q75" s="2">
        <v>-0.262965202331543</v>
      </c>
      <c r="R75" s="2">
        <v>-0.2666988372802734</v>
      </c>
      <c r="S75" s="2">
        <v>-0.2370748519897461</v>
      </c>
      <c r="T75" s="2">
        <v>-0.2215957641601562</v>
      </c>
      <c r="U75" s="2">
        <v>-0.2227497100830078</v>
      </c>
      <c r="V75" s="2">
        <v>-0.2380523681640625</v>
      </c>
      <c r="W75" s="2">
        <v>-0.251093864440918</v>
      </c>
      <c r="X75" s="2">
        <v>-0.269505500793457</v>
      </c>
      <c r="Y75" s="2">
        <v>-0.3062448501586914</v>
      </c>
      <c r="Z75" s="2">
        <v>-0.2964715957641602</v>
      </c>
      <c r="AA75" s="2">
        <v>-0.2518367767333984</v>
      </c>
    </row>
    <row r="76" spans="1:27">
      <c r="A76">
        <v>39355</v>
      </c>
      <c r="B76" t="s">
        <v>73</v>
      </c>
      <c r="C76" t="s">
        <v>79</v>
      </c>
      <c r="D76" s="2">
        <v>-0.1567230224609375</v>
      </c>
      <c r="E76" s="2">
        <v>-0.1353425979614258</v>
      </c>
      <c r="F76" s="2">
        <v>-0.1225132942199707</v>
      </c>
      <c r="G76" s="2">
        <v>-0.1170697212219238</v>
      </c>
      <c r="H76" s="2">
        <v>-0.1151318550109863</v>
      </c>
      <c r="I76" s="2">
        <v>-0.1145577430725098</v>
      </c>
      <c r="J76" s="2">
        <v>-0.1188464164733887</v>
      </c>
      <c r="K76" s="2">
        <v>-0.1252431869506836</v>
      </c>
      <c r="L76" s="2">
        <v>-0.1360378265380859</v>
      </c>
      <c r="M76" s="2">
        <v>-0.1566553115844727</v>
      </c>
      <c r="N76" s="2">
        <v>-0.1676807403564453</v>
      </c>
      <c r="O76" s="2">
        <v>-0.1713008880615234</v>
      </c>
      <c r="P76" s="2">
        <v>-0.1783676147460938</v>
      </c>
      <c r="Q76" s="2">
        <v>-0.185236930847168</v>
      </c>
      <c r="R76" s="2">
        <v>-0.1858453750610352</v>
      </c>
      <c r="S76" s="2">
        <v>-0.1659488677978516</v>
      </c>
      <c r="T76" s="2">
        <v>-0.1547088623046875</v>
      </c>
      <c r="U76" s="2">
        <v>-0.1545925140380859</v>
      </c>
      <c r="V76" s="2">
        <v>-0.1655845642089844</v>
      </c>
      <c r="W76" s="2">
        <v>-0.1752452850341797</v>
      </c>
      <c r="X76" s="2">
        <v>-0.188502311706543</v>
      </c>
      <c r="Y76" s="2">
        <v>-0.2164182662963867</v>
      </c>
      <c r="Z76" s="2">
        <v>-0.2089757919311523</v>
      </c>
      <c r="AA76" s="2">
        <v>-0.1781978607177734</v>
      </c>
    </row>
    <row r="77" spans="1:27">
      <c r="A77">
        <v>39358</v>
      </c>
      <c r="B77" t="s">
        <v>74</v>
      </c>
      <c r="C77" t="s">
        <v>79</v>
      </c>
      <c r="D77" s="2">
        <v>-0.01265239715576172</v>
      </c>
      <c r="E77" s="2">
        <v>-0.01154041290283203</v>
      </c>
      <c r="F77" s="2">
        <v>-0.01134824752807617</v>
      </c>
      <c r="G77" s="2">
        <v>-0.01245546340942383</v>
      </c>
      <c r="H77" s="2">
        <v>-0.01207351684570312</v>
      </c>
      <c r="I77" s="2">
        <v>-0.01205587387084961</v>
      </c>
      <c r="J77" s="2">
        <v>-0.01234197616577148</v>
      </c>
      <c r="K77" s="2">
        <v>-0.01190805435180664</v>
      </c>
      <c r="L77" s="2">
        <v>-0.01099109649658203</v>
      </c>
      <c r="M77" s="2">
        <v>-0.006595611572265625</v>
      </c>
      <c r="N77" s="2">
        <v>-0.0003347396850585938</v>
      </c>
      <c r="O77" s="2">
        <v>0.003560066223144531</v>
      </c>
      <c r="P77" s="2">
        <v>0.004887580871582031</v>
      </c>
      <c r="Q77" s="2">
        <v>0.007353782653808594</v>
      </c>
      <c r="R77" s="2">
        <v>0.01217746734619141</v>
      </c>
      <c r="S77" s="2">
        <v>0.01472377777099609</v>
      </c>
      <c r="T77" s="2">
        <v>0.008666038513183594</v>
      </c>
      <c r="U77" s="2">
        <v>-0.005352020263671875</v>
      </c>
      <c r="V77" s="2">
        <v>-0.01160144805908203</v>
      </c>
      <c r="W77" s="2">
        <v>-0.01660442352294922</v>
      </c>
      <c r="X77" s="2">
        <v>-0.01845073699951172</v>
      </c>
      <c r="Y77" s="2">
        <v>-0.02282810211181641</v>
      </c>
      <c r="Z77" s="2">
        <v>-0.02392864227294922</v>
      </c>
      <c r="AA77" s="2">
        <v>-0.01732158660888672</v>
      </c>
    </row>
    <row r="78" spans="1:27">
      <c r="A78">
        <v>29365</v>
      </c>
      <c r="B78" t="s">
        <v>75</v>
      </c>
      <c r="C78" t="s">
        <v>79</v>
      </c>
      <c r="D78" s="2">
        <v>-0.03039836883544922</v>
      </c>
      <c r="E78" s="2">
        <v>-0.02884578704833984</v>
      </c>
      <c r="F78" s="2">
        <v>-0.02739572525024414</v>
      </c>
      <c r="G78" s="2">
        <v>-0.02747869491577148</v>
      </c>
      <c r="H78" s="2">
        <v>-0.02696323394775391</v>
      </c>
      <c r="I78" s="2">
        <v>-0.02716302871704102</v>
      </c>
      <c r="J78" s="2">
        <v>-0.02822542190551758</v>
      </c>
      <c r="K78" s="2">
        <v>-0.02989482879638672</v>
      </c>
      <c r="L78" s="2">
        <v>-0.03168296813964844</v>
      </c>
      <c r="M78" s="2">
        <v>-0.03434467315673828</v>
      </c>
      <c r="N78" s="2">
        <v>-0.03592681884765625</v>
      </c>
      <c r="O78" s="2">
        <v>-0.03532123565673828</v>
      </c>
      <c r="P78" s="2">
        <v>-0.037353515625</v>
      </c>
      <c r="Q78" s="2">
        <v>-0.03688240051269531</v>
      </c>
      <c r="R78" s="2">
        <v>-0.03720760345458984</v>
      </c>
      <c r="S78" s="2">
        <v>-0.03655910491943359</v>
      </c>
      <c r="T78" s="2">
        <v>-0.03322219848632812</v>
      </c>
      <c r="U78" s="2">
        <v>-0.0352935791015625</v>
      </c>
      <c r="V78" s="2">
        <v>-0.03751850128173828</v>
      </c>
      <c r="W78" s="2">
        <v>-0.04069900512695312</v>
      </c>
      <c r="X78" s="2">
        <v>-0.04222965240478516</v>
      </c>
      <c r="Y78" s="2">
        <v>-0.04603958129882812</v>
      </c>
      <c r="Z78" s="2">
        <v>-0.04408168792724609</v>
      </c>
      <c r="AA78" s="2">
        <v>-0.03568744659423828</v>
      </c>
    </row>
    <row r="79" spans="1:27">
      <c r="A79">
        <v>39365</v>
      </c>
      <c r="B79" t="s">
        <v>76</v>
      </c>
      <c r="C79" t="s">
        <v>79</v>
      </c>
      <c r="D79" s="2">
        <v>-0.0554046630859375</v>
      </c>
      <c r="E79" s="2">
        <v>-0.05181694030761719</v>
      </c>
      <c r="F79" s="2">
        <v>-0.0489044189453125</v>
      </c>
      <c r="G79" s="2">
        <v>-0.04847335815429688</v>
      </c>
      <c r="H79" s="2">
        <v>-0.04767560958862305</v>
      </c>
      <c r="I79" s="2">
        <v>-0.04827260971069336</v>
      </c>
      <c r="J79" s="2">
        <v>-0.05055713653564453</v>
      </c>
      <c r="K79" s="2">
        <v>-0.05515003204345703</v>
      </c>
      <c r="L79" s="2">
        <v>-0.06007099151611328</v>
      </c>
      <c r="M79" s="2">
        <v>-0.06749820709228516</v>
      </c>
      <c r="N79" s="2">
        <v>-0.07274436950683594</v>
      </c>
      <c r="O79" s="2">
        <v>-0.07072067260742188</v>
      </c>
      <c r="P79" s="2">
        <v>-0.07215499877929688</v>
      </c>
      <c r="Q79" s="2">
        <v>-0.07188034057617188</v>
      </c>
      <c r="R79" s="2">
        <v>-0.07281970977783203</v>
      </c>
      <c r="S79" s="2">
        <v>-0.07250213623046875</v>
      </c>
      <c r="T79" s="2">
        <v>-0.06668567657470703</v>
      </c>
      <c r="U79" s="2">
        <v>-0.06792259216308594</v>
      </c>
      <c r="V79" s="2">
        <v>-0.07110500335693359</v>
      </c>
      <c r="W79" s="2">
        <v>-0.07632541656494141</v>
      </c>
      <c r="X79" s="2">
        <v>-0.07868194580078125</v>
      </c>
      <c r="Y79" s="2">
        <v>-0.08105850219726562</v>
      </c>
      <c r="Z79" s="2">
        <v>-0.07560443878173828</v>
      </c>
      <c r="AA79" s="2">
        <v>-0.06483268737792969</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2025-05-02T01:48:09Z</dcterms:created>
  <dcterms:modified xsi:type="dcterms:W3CDTF">2025-05-02T01:48:09Z</dcterms:modified>
</cp:coreProperties>
</file>