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<sst xmlns="http://schemas.openxmlformats.org/spreadsheetml/2006/main" count="196" uniqueCount="121">
  <si>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</si>
  <si>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</si>
  <si>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</si>
  <si>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</si>
  <si>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</si>
  <si>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</si>
  <si>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</si>
  <si>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</si>
  <si>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</si>
  <si>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</si>
  <si>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</si>
  <si>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</si>
  <si>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</si>
  <si>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</si>
  <si>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</si>
  <si>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</si>
  <si>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</si>
  <si>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</si>
  <si>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</si>
  <si>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</si>
  <si>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</si>
  <si>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</si>
  <si>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</si>
  <si>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</si>
  <si>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</si>
  <si>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</si>
  <si>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</si>
  <si>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</si>
  <si>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</si>
  <si>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</si>
  <si>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</si>
  <si>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</si>
  <si>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</si>
  <si>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</si>
  <si>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</si>
  <si>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</si>
  <si>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</si>
  <si>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</si>
  <si>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</si>
  <si>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</si>
  <si>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</si>
  <si>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</si>
  <si>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</si>
  <si>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</si>
  <si>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</si>
  <si>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</si>
  <si>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</si>
  <si>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</si>
  <si>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</si>
  <si>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</si>
  <si>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</si>
  <si>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</si>
  <si>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</si>
  <si>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</si>
  <si>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</si>
  <si>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</si>
  <si>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</si>
  <si>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</si>
  <si>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</si>
  <si>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</si>
  <si>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</si>
  <si>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</si>
  <si>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GUAJARA_JBP166.000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</si>
  <si>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</si>
  <si>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</si>
  <si>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</si>
  <si>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</si>
  <si>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</si>
  <si>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</si>
  <si>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</si>
  <si>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</si>
  <si>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</si>
  <si>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</si>
  <si>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</si>
  <si>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</si>
  <si>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</si>
  <si>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</si>
  <si>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</si>
  <si>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</si>
  <si>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</si>
  <si>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</si>
  <si>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</si>
  <si>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</si>
  <si>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</si>
  <si>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</si>
  <si>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</si>
  <si>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</si>
  <si>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</si>
  <si>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</si>
  <si>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(30/04/2025)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</si>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</sst>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-0.02077960968017578</v>
      </c>
      <c r="E3" s="2">
        <v>-0.0319981575012207</v>
      </c>
      <c r="F3" s="2">
        <v>0.01535654067993164</v>
      </c>
      <c r="G3" s="2">
        <v>0.02539682388305664</v>
      </c>
      <c r="H3" s="2">
        <v>0.01954174041748047</v>
      </c>
      <c r="I3" s="2">
        <v>0.0143585205078125</v>
      </c>
      <c r="J3" s="2">
        <v>-0.1011266708374023</v>
      </c>
      <c r="K3" s="2">
        <v>-0.1702232360839844</v>
      </c>
      <c r="L3" s="2">
        <v>-0.1685962677001953</v>
      </c>
      <c r="M3" s="2">
        <v>-0.09294223785400391</v>
      </c>
      <c r="N3" s="2">
        <v>-0.03133773803710938</v>
      </c>
      <c r="O3" s="2">
        <v>-0.03925991058349609</v>
      </c>
      <c r="P3" s="2">
        <v>-0.03855514526367188</v>
      </c>
      <c r="Q3" s="2">
        <v>-0.01875019073486328</v>
      </c>
      <c r="R3" s="2">
        <v>-0.03978919982910156</v>
      </c>
      <c r="S3" s="2">
        <v>-0.01655960083007812</v>
      </c>
      <c r="T3" s="2">
        <v>0.002339363098144531</v>
      </c>
      <c r="U3" s="2">
        <v>-0.08413791656494141</v>
      </c>
      <c r="V3" s="2">
        <v>-0.09579372406005859</v>
      </c>
      <c r="W3" s="2">
        <v>-0.1789236068725586</v>
      </c>
      <c r="X3" s="2">
        <v>-0.2895956039428711</v>
      </c>
      <c r="Y3" s="2">
        <v>-0.3005580902099609</v>
      </c>
      <c r="Z3" s="2">
        <v>-0.3077535629272461</v>
      </c>
      <c r="AA3" s="2">
        <v>-0.2595310211181641</v>
      </c>
    </row>
    <row r="4" spans="1:27">
      <c r="A4">
        <v>39385</v>
      </c>
      <c r="B4" t="s">
        <v>1</v>
      </c>
      <c r="C4" t="s">
        <v>78</v>
      </c>
      <c r="D4" s="2">
        <v>-0.04633712768554688</v>
      </c>
      <c r="E4" s="2">
        <v>-0.05707788467407227</v>
      </c>
      <c r="F4" s="2">
        <v>-0.002538204193115234</v>
      </c>
      <c r="G4" s="2">
        <v>0.008662700653076172</v>
      </c>
      <c r="H4" s="2">
        <v>0.002107620239257812</v>
      </c>
      <c r="I4" s="2">
        <v>-0.002980709075927734</v>
      </c>
      <c r="J4" s="2">
        <v>-0.1348781585693359</v>
      </c>
      <c r="K4" s="2">
        <v>-0.21356201171875</v>
      </c>
      <c r="L4" s="2">
        <v>-0.2155218124389648</v>
      </c>
      <c r="M4" s="2">
        <v>-0.1173868179321289</v>
      </c>
      <c r="N4" s="2">
        <v>-0.03610897064208984</v>
      </c>
      <c r="O4" s="2">
        <v>-0.04111385345458984</v>
      </c>
      <c r="P4" s="2">
        <v>-0.0362396240234375</v>
      </c>
      <c r="Q4" s="2">
        <v>-0.01451492309570312</v>
      </c>
      <c r="R4" s="2">
        <v>-0.04144573211669922</v>
      </c>
      <c r="S4" s="2">
        <v>-0.0220489501953125</v>
      </c>
      <c r="T4" s="2">
        <v>-0.01076602935791016</v>
      </c>
      <c r="U4" s="2">
        <v>-0.1083984375</v>
      </c>
      <c r="V4" s="2">
        <v>-0.1283693313598633</v>
      </c>
      <c r="W4" s="2">
        <v>-0.2240543365478516</v>
      </c>
      <c r="X4" s="2">
        <v>-0.3492584228515625</v>
      </c>
      <c r="Y4" s="2">
        <v>-0.3695507049560547</v>
      </c>
      <c r="Z4" s="2">
        <v>-0.3737993240356445</v>
      </c>
      <c r="AA4" s="2">
        <v>-0.3138427734375</v>
      </c>
    </row>
    <row r="5" spans="1:27">
      <c r="A5">
        <v>29385</v>
      </c>
      <c r="B5" t="s">
        <v>2</v>
      </c>
      <c r="C5" t="s">
        <v>78</v>
      </c>
      <c r="D5" s="2">
        <v>-0.01780796051025391</v>
      </c>
      <c r="E5" s="2">
        <v>-0.03149986267089844</v>
      </c>
      <c r="F5" s="2">
        <v>0.0191192626953125</v>
      </c>
      <c r="G5" s="2">
        <v>0.03030586242675781</v>
      </c>
      <c r="H5" s="2">
        <v>0.02276134490966797</v>
      </c>
      <c r="I5" s="2">
        <v>0.01824855804443359</v>
      </c>
      <c r="J5" s="2">
        <v>-0.105107307434082</v>
      </c>
      <c r="K5" s="2">
        <v>-0.1775703430175781</v>
      </c>
      <c r="L5" s="2">
        <v>-0.1762151718139648</v>
      </c>
      <c r="M5" s="2">
        <v>-0.09100532531738281</v>
      </c>
      <c r="N5" s="2">
        <v>-0.02101421356201172</v>
      </c>
      <c r="O5" s="2">
        <v>-0.03274726867675781</v>
      </c>
      <c r="P5" s="2">
        <v>-0.03483390808105469</v>
      </c>
      <c r="Q5" s="2">
        <v>-0.01304435729980469</v>
      </c>
      <c r="R5" s="2">
        <v>-0.03581523895263672</v>
      </c>
      <c r="S5" s="2">
        <v>-0.01190662384033203</v>
      </c>
      <c r="T5" s="2">
        <v>0.005827903747558594</v>
      </c>
      <c r="U5" s="2">
        <v>-0.08607578277587891</v>
      </c>
      <c r="V5" s="2">
        <v>-0.09877872467041016</v>
      </c>
      <c r="W5" s="2">
        <v>-0.1851739883422852</v>
      </c>
      <c r="X5" s="2">
        <v>-0.3019828796386719</v>
      </c>
      <c r="Y5" s="2">
        <v>-0.3132762908935547</v>
      </c>
      <c r="Z5" s="2">
        <v>-0.3222246170043945</v>
      </c>
      <c r="AA5" s="2">
        <v>-0.2710151672363281</v>
      </c>
    </row>
    <row r="6" spans="1:27">
      <c r="A6">
        <v>29396</v>
      </c>
      <c r="B6" t="s">
        <v>3</v>
      </c>
      <c r="C6" t="s">
        <v>78</v>
      </c>
      <c r="D6" s="2">
        <v>-0.01962375640869141</v>
      </c>
      <c r="E6" s="2">
        <v>-0.03373432159423828</v>
      </c>
      <c r="F6" s="2">
        <v>0.0170130729675293</v>
      </c>
      <c r="G6" s="2">
        <v>0.02873754501342773</v>
      </c>
      <c r="H6" s="2">
        <v>0.02062797546386719</v>
      </c>
      <c r="I6" s="2">
        <v>0.01599740982055664</v>
      </c>
      <c r="J6" s="2">
        <v>-0.1072854995727539</v>
      </c>
      <c r="K6" s="2">
        <v>-0.1806173324584961</v>
      </c>
      <c r="L6" s="2">
        <v>-0.1799745559692383</v>
      </c>
      <c r="M6" s="2">
        <v>-0.09405517578125</v>
      </c>
      <c r="N6" s="2">
        <v>-0.02289009094238281</v>
      </c>
      <c r="O6" s="2">
        <v>-0.03507328033447266</v>
      </c>
      <c r="P6" s="2">
        <v>-0.03777885437011719</v>
      </c>
      <c r="Q6" s="2">
        <v>-0.01577091217041016</v>
      </c>
      <c r="R6" s="2">
        <v>-0.03862857818603516</v>
      </c>
      <c r="S6" s="2">
        <v>-0.01462078094482422</v>
      </c>
      <c r="T6" s="2">
        <v>0.002875328063964844</v>
      </c>
      <c r="U6" s="2">
        <v>-0.08882713317871094</v>
      </c>
      <c r="V6" s="2">
        <v>-0.1022500991821289</v>
      </c>
      <c r="W6" s="2">
        <v>-0.1891937255859375</v>
      </c>
      <c r="X6" s="2">
        <v>-0.3065547943115234</v>
      </c>
      <c r="Y6" s="2">
        <v>-0.3178920745849609</v>
      </c>
      <c r="Z6" s="2">
        <v>-0.3267984390258789</v>
      </c>
      <c r="AA6" s="2">
        <v>-0.2749481201171875</v>
      </c>
    </row>
    <row r="7" spans="1:27">
      <c r="A7">
        <v>39398</v>
      </c>
      <c r="B7" t="s">
        <v>4</v>
      </c>
      <c r="C7" t="s">
        <v>78</v>
      </c>
      <c r="D7" s="2">
        <v>-0.01944732666015625</v>
      </c>
      <c r="E7" s="2">
        <v>-0.03074932098388672</v>
      </c>
      <c r="F7" s="2">
        <v>0.01657247543334961</v>
      </c>
      <c r="G7" s="2">
        <v>0.02645778656005859</v>
      </c>
      <c r="H7" s="2">
        <v>0.02062606811523438</v>
      </c>
      <c r="I7" s="2">
        <v>0.01565265655517578</v>
      </c>
      <c r="J7" s="2">
        <v>-0.09999227523803711</v>
      </c>
      <c r="K7" s="2">
        <v>-0.1684789657592773</v>
      </c>
      <c r="L7" s="2">
        <v>-0.1664533615112305</v>
      </c>
      <c r="M7" s="2">
        <v>-0.09053611755371094</v>
      </c>
      <c r="N7" s="2">
        <v>-0.02878475189208984</v>
      </c>
      <c r="O7" s="2">
        <v>-0.03716945648193359</v>
      </c>
      <c r="P7" s="2">
        <v>-0.03665256500244141</v>
      </c>
      <c r="Q7" s="2">
        <v>-0.01678943634033203</v>
      </c>
      <c r="R7" s="2">
        <v>-0.03774166107177734</v>
      </c>
      <c r="S7" s="2">
        <v>-0.01465415954589844</v>
      </c>
      <c r="T7" s="2">
        <v>0.003910064697265625</v>
      </c>
      <c r="U7" s="2">
        <v>-0.08258628845214844</v>
      </c>
      <c r="V7" s="2">
        <v>-0.09377384185791016</v>
      </c>
      <c r="W7" s="2">
        <v>-0.1762285232543945</v>
      </c>
      <c r="X7" s="2">
        <v>-0.2863979339599609</v>
      </c>
      <c r="Y7" s="2">
        <v>-0.2972431182861328</v>
      </c>
      <c r="Z7" s="2">
        <v>-0.30487060546875</v>
      </c>
      <c r="AA7" s="2">
        <v>-0.2569513320922852</v>
      </c>
    </row>
    <row r="8" spans="1:27">
      <c r="A8">
        <v>29398</v>
      </c>
      <c r="B8" t="s">
        <v>5</v>
      </c>
      <c r="C8" t="s">
        <v>78</v>
      </c>
      <c r="D8" s="2">
        <v>-0.01569461822509766</v>
      </c>
      <c r="E8" s="2">
        <v>-0.02716970443725586</v>
      </c>
      <c r="F8" s="2">
        <v>0.0200505256652832</v>
      </c>
      <c r="G8" s="2">
        <v>0.02942466735839844</v>
      </c>
      <c r="H8" s="2">
        <v>0.02377128601074219</v>
      </c>
      <c r="I8" s="2">
        <v>0.01935195922851562</v>
      </c>
      <c r="J8" s="2">
        <v>-0.09674310684204102</v>
      </c>
      <c r="K8" s="2">
        <v>-0.1633424758911133</v>
      </c>
      <c r="L8" s="2">
        <v>-0.1601161956787109</v>
      </c>
      <c r="M8" s="2">
        <v>-0.08349323272705078</v>
      </c>
      <c r="N8" s="2">
        <v>-0.02149391174316406</v>
      </c>
      <c r="O8" s="2">
        <v>-0.03093528747558594</v>
      </c>
      <c r="P8" s="2">
        <v>-0.03074741363525391</v>
      </c>
      <c r="Q8" s="2">
        <v>-0.01069068908691406</v>
      </c>
      <c r="R8" s="2">
        <v>-0.03146076202392578</v>
      </c>
      <c r="S8" s="2">
        <v>-0.008909225463867188</v>
      </c>
      <c r="T8" s="2">
        <v>0.008914947509765625</v>
      </c>
      <c r="U8" s="2">
        <v>-0.07806682586669922</v>
      </c>
      <c r="V8" s="2">
        <v>-0.08783245086669922</v>
      </c>
      <c r="W8" s="2">
        <v>-0.1682910919189453</v>
      </c>
      <c r="X8" s="2">
        <v>-0.2771196365356445</v>
      </c>
      <c r="Y8" s="2">
        <v>-0.2874908447265625</v>
      </c>
      <c r="Z8" s="2">
        <v>-0.2963066101074219</v>
      </c>
      <c r="AA8" s="2">
        <v>-0.2493429183959961</v>
      </c>
    </row>
    <row r="9" spans="1:27">
      <c r="A9">
        <v>39400</v>
      </c>
      <c r="B9" t="s">
        <v>6</v>
      </c>
      <c r="C9" t="s">
        <v>78</v>
      </c>
      <c r="D9" s="2">
        <v>0.01694011688232422</v>
      </c>
      <c r="E9" s="2">
        <v>0.003199577331542969</v>
      </c>
      <c r="F9" s="2">
        <v>0.05573654174804688</v>
      </c>
      <c r="G9" s="2">
        <v>0.06468343734741211</v>
      </c>
      <c r="H9" s="2">
        <v>0.05888843536376953</v>
      </c>
      <c r="I9" s="2">
        <v>0.0559086799621582</v>
      </c>
      <c r="J9" s="2">
        <v>-0.07772302627563477</v>
      </c>
      <c r="K9" s="2">
        <v>-0.1457529067993164</v>
      </c>
      <c r="L9" s="2">
        <v>-0.137059211730957</v>
      </c>
      <c r="M9" s="2">
        <v>-0.04761791229248047</v>
      </c>
      <c r="N9" s="2">
        <v>0.02295970916748047</v>
      </c>
      <c r="O9" s="2">
        <v>0.00780487060546875</v>
      </c>
      <c r="P9" s="2">
        <v>0.007780075073242188</v>
      </c>
      <c r="Q9" s="2">
        <v>0.03052234649658203</v>
      </c>
      <c r="R9" s="2">
        <v>0.0074310302734375</v>
      </c>
      <c r="S9" s="2">
        <v>0.03031826019287109</v>
      </c>
      <c r="T9" s="2">
        <v>0.04960727691650391</v>
      </c>
      <c r="U9" s="2">
        <v>-0.04925441741943359</v>
      </c>
      <c r="V9" s="2">
        <v>-0.05611133575439453</v>
      </c>
      <c r="W9" s="2">
        <v>-0.1415233612060547</v>
      </c>
      <c r="X9" s="2">
        <v>-0.2603921890258789</v>
      </c>
      <c r="Y9" s="2">
        <v>-0.2720737457275391</v>
      </c>
      <c r="Z9" s="2">
        <v>-0.2849006652832031</v>
      </c>
      <c r="AA9" s="2">
        <v>-0.237055778503418</v>
      </c>
    </row>
    <row r="10" spans="1:27">
      <c r="A10">
        <v>29425</v>
      </c>
      <c r="B10" t="s">
        <v>7</v>
      </c>
      <c r="C10" t="s">
        <v>78</v>
      </c>
      <c r="D10" s="2">
        <v>-0.02915668487548828</v>
      </c>
      <c r="E10" s="2">
        <v>-0.04267406463623047</v>
      </c>
      <c r="F10" s="2">
        <v>0.008756637573242188</v>
      </c>
      <c r="G10" s="2">
        <v>0.02053642272949219</v>
      </c>
      <c r="H10" s="2">
        <v>0.01273632049560547</v>
      </c>
      <c r="I10" s="2">
        <v>0.007945537567138672</v>
      </c>
      <c r="J10" s="2">
        <v>-0.1159954071044922</v>
      </c>
      <c r="K10" s="2">
        <v>-0.1912813186645508</v>
      </c>
      <c r="L10" s="2">
        <v>-0.192469596862793</v>
      </c>
      <c r="M10" s="2">
        <v>-0.1063461303710938</v>
      </c>
      <c r="N10" s="2">
        <v>-0.03484249114990234</v>
      </c>
      <c r="O10" s="2">
        <v>-0.04546737670898438</v>
      </c>
      <c r="P10" s="2">
        <v>-0.04754352569580078</v>
      </c>
      <c r="Q10" s="2">
        <v>-0.02565097808837891</v>
      </c>
      <c r="R10" s="2">
        <v>-0.04920101165771484</v>
      </c>
      <c r="S10" s="2">
        <v>-0.02486228942871094</v>
      </c>
      <c r="T10" s="2">
        <v>-0.007086753845214844</v>
      </c>
      <c r="U10" s="2">
        <v>-0.09941673278808594</v>
      </c>
      <c r="V10" s="2">
        <v>-0.1145858764648438</v>
      </c>
      <c r="W10" s="2">
        <v>-0.2035589218139648</v>
      </c>
      <c r="X10" s="2">
        <v>-0.3224906921386719</v>
      </c>
      <c r="Y10" s="2">
        <v>-0.3342742919921875</v>
      </c>
      <c r="Z10" s="2">
        <v>-0.3410310745239258</v>
      </c>
      <c r="AA10" s="2">
        <v>-0.2874135971069336</v>
      </c>
    </row>
    <row r="11" spans="1:27">
      <c r="A11">
        <v>39425</v>
      </c>
      <c r="B11" t="s">
        <v>8</v>
      </c>
      <c r="C11" t="s">
        <v>78</v>
      </c>
      <c r="D11" s="2">
        <v>-0.04449748992919922</v>
      </c>
      <c r="E11" s="2">
        <v>-0.05745029449462891</v>
      </c>
      <c r="F11" s="2">
        <v>-0.005665302276611328</v>
      </c>
      <c r="G11" s="2">
        <v>0.006677627563476562</v>
      </c>
      <c r="H11" s="2">
        <v>-0.001165866851806641</v>
      </c>
      <c r="I11" s="2">
        <v>-0.006414890289306641</v>
      </c>
      <c r="J11" s="2">
        <v>-0.1288223266601562</v>
      </c>
      <c r="K11" s="2">
        <v>-0.2069120407104492</v>
      </c>
      <c r="L11" s="2">
        <v>-0.2121343612670898</v>
      </c>
      <c r="M11" s="2">
        <v>-0.1262168884277344</v>
      </c>
      <c r="N11" s="2">
        <v>-0.05449771881103516</v>
      </c>
      <c r="O11" s="2">
        <v>-0.06335544586181641</v>
      </c>
      <c r="P11" s="2">
        <v>-0.06561851501464844</v>
      </c>
      <c r="Q11" s="2">
        <v>-0.04395961761474609</v>
      </c>
      <c r="R11" s="2">
        <v>-0.06824493408203125</v>
      </c>
      <c r="S11" s="2">
        <v>-0.04283523559570312</v>
      </c>
      <c r="T11" s="2">
        <v>-0.02564907073974609</v>
      </c>
      <c r="U11" s="2">
        <v>-0.116063117980957</v>
      </c>
      <c r="V11" s="2">
        <v>-0.1346445083618164</v>
      </c>
      <c r="W11" s="2">
        <v>-0.2249040603637695</v>
      </c>
      <c r="X11" s="2">
        <v>-0.3466358184814453</v>
      </c>
      <c r="Y11" s="2">
        <v>-0.3568744659423828</v>
      </c>
      <c r="Z11" s="2">
        <v>-0.3622159957885742</v>
      </c>
      <c r="AA11" s="2">
        <v>-0.3059358596801758</v>
      </c>
    </row>
    <row r="12" spans="1:27">
      <c r="A12">
        <v>29435</v>
      </c>
      <c r="B12" t="s">
        <v>9</v>
      </c>
      <c r="C12" t="s">
        <v>78</v>
      </c>
      <c r="D12" s="2">
        <v>-0.005087852478027344</v>
      </c>
      <c r="E12" s="2">
        <v>-0.01785564422607422</v>
      </c>
      <c r="F12" s="2">
        <v>0.03190135955810547</v>
      </c>
      <c r="G12" s="2">
        <v>0.04137420654296875</v>
      </c>
      <c r="H12" s="2">
        <v>0.03541994094848633</v>
      </c>
      <c r="I12" s="2">
        <v>0.03134918212890625</v>
      </c>
      <c r="J12" s="2">
        <v>-0.09184932708740234</v>
      </c>
      <c r="K12" s="2">
        <v>-0.1602678298950195</v>
      </c>
      <c r="L12" s="2">
        <v>-0.155461311340332</v>
      </c>
      <c r="M12" s="2">
        <v>-0.07260704040527344</v>
      </c>
      <c r="N12" s="2">
        <v>-0.006498336791992188</v>
      </c>
      <c r="O12" s="2">
        <v>-0.01783370971679688</v>
      </c>
      <c r="P12" s="2">
        <v>-0.01837158203125</v>
      </c>
      <c r="Q12" s="2">
        <v>0.002826690673828125</v>
      </c>
      <c r="R12" s="2">
        <v>-0.01924705505371094</v>
      </c>
      <c r="S12" s="2">
        <v>0.004117012023925781</v>
      </c>
      <c r="T12" s="2">
        <v>0.02242374420166016</v>
      </c>
      <c r="U12" s="2">
        <v>-0.06976604461669922</v>
      </c>
      <c r="V12" s="2">
        <v>-0.07906913757324219</v>
      </c>
      <c r="W12" s="2">
        <v>-0.1624326705932617</v>
      </c>
      <c r="X12" s="2">
        <v>-0.2764472961425781</v>
      </c>
      <c r="Y12" s="2">
        <v>-0.2873992919921875</v>
      </c>
      <c r="Z12" s="2">
        <v>-0.2977714538574219</v>
      </c>
      <c r="AA12" s="2">
        <v>-0.2497186660766602</v>
      </c>
    </row>
    <row r="13" spans="1:27">
      <c r="A13">
        <v>39435</v>
      </c>
      <c r="B13" t="s">
        <v>10</v>
      </c>
      <c r="C13" t="s">
        <v>78</v>
      </c>
      <c r="D13" s="2">
        <v>0.01131629943847656</v>
      </c>
      <c r="E13" s="2">
        <v>-0.002452373504638672</v>
      </c>
      <c r="F13" s="2">
        <v>0.04933261871337891</v>
      </c>
      <c r="G13" s="2">
        <v>0.0584254264831543</v>
      </c>
      <c r="H13" s="2">
        <v>0.05258560180664062</v>
      </c>
      <c r="I13" s="2">
        <v>0.04897499084472656</v>
      </c>
      <c r="J13" s="2">
        <v>-0.08121633529663086</v>
      </c>
      <c r="K13" s="2">
        <v>-0.1496753692626953</v>
      </c>
      <c r="L13" s="2">
        <v>-0.1417789459228516</v>
      </c>
      <c r="M13" s="2">
        <v>-0.05372810363769531</v>
      </c>
      <c r="N13" s="2">
        <v>0.01517295837402344</v>
      </c>
      <c r="O13" s="2">
        <v>0.002194404602050781</v>
      </c>
      <c r="P13" s="2">
        <v>0.0018310546875</v>
      </c>
      <c r="Q13" s="2">
        <v>0.02424049377441406</v>
      </c>
      <c r="R13" s="2">
        <v>0.001172065734863281</v>
      </c>
      <c r="S13" s="2">
        <v>0.02438163757324219</v>
      </c>
      <c r="T13" s="2">
        <v>0.04389572143554688</v>
      </c>
      <c r="U13" s="2">
        <v>-0.05461597442626953</v>
      </c>
      <c r="V13" s="2">
        <v>-0.06187248229980469</v>
      </c>
      <c r="W13" s="2">
        <v>-0.1467599868774414</v>
      </c>
      <c r="X13" s="2">
        <v>-0.2645063400268555</v>
      </c>
      <c r="Y13" s="2">
        <v>-0.2759838104248047</v>
      </c>
      <c r="Z13" s="2">
        <v>-0.2884531021118164</v>
      </c>
      <c r="AA13" s="2">
        <v>-0.240666389465332</v>
      </c>
    </row>
    <row r="14" spans="1:27">
      <c r="A14">
        <v>39184</v>
      </c>
      <c r="B14" t="s">
        <v>11</v>
      </c>
      <c r="C14" t="s">
        <v>79</v>
      </c>
      <c r="D14" s="2">
        <v>-0.01790428161621094</v>
      </c>
      <c r="E14" s="2">
        <v>-0.01456165313720703</v>
      </c>
      <c r="F14" s="2">
        <v>-0.01323318481445312</v>
      </c>
      <c r="G14" s="2">
        <v>-0.01276063919067383</v>
      </c>
      <c r="H14" s="2">
        <v>-0.01259422302246094</v>
      </c>
      <c r="I14" s="2">
        <v>-0.0107884407043457</v>
      </c>
      <c r="J14" s="2">
        <v>-0.005875587463378906</v>
      </c>
      <c r="K14" s="2">
        <v>-0.01807498931884766</v>
      </c>
      <c r="M14" s="2">
        <v>-0.006802558898925781</v>
      </c>
      <c r="N14" s="2">
        <v>-0.004131317138671875</v>
      </c>
      <c r="O14" s="2">
        <v>-0.004021644592285156</v>
      </c>
      <c r="P14" s="2">
        <v>0.001636505126953125</v>
      </c>
      <c r="Q14" s="2">
        <v>-0.0040740966796875</v>
      </c>
      <c r="R14" s="2">
        <v>0.0001392364501953125</v>
      </c>
      <c r="S14" s="2">
        <v>-0.004494667053222656</v>
      </c>
      <c r="T14" s="2">
        <v>-0.005284309387207031</v>
      </c>
      <c r="U14" s="2">
        <v>-0.0103759765625</v>
      </c>
      <c r="V14" s="2">
        <v>-0.01419830322265625</v>
      </c>
      <c r="W14" s="2">
        <v>-0.01753139495849609</v>
      </c>
      <c r="X14" s="2">
        <v>-0.02108573913574219</v>
      </c>
      <c r="Y14" s="2">
        <v>-0.02300834655761719</v>
      </c>
      <c r="Z14" s="2">
        <v>-0.02319049835205078</v>
      </c>
      <c r="AA14" s="2">
        <v>-0.02114391326904297</v>
      </c>
    </row>
    <row r="15" spans="1:27">
      <c r="A15">
        <v>39003</v>
      </c>
      <c r="B15" t="s">
        <v>12</v>
      </c>
      <c r="C15" t="s">
        <v>79</v>
      </c>
      <c r="D15" s="2">
        <v>-0.05882835388183594</v>
      </c>
      <c r="E15" s="2">
        <v>-0.05180120468139648</v>
      </c>
      <c r="F15" s="2">
        <v>-0.04730844497680664</v>
      </c>
      <c r="G15" s="2">
        <v>-0.04582643508911133</v>
      </c>
      <c r="H15" s="2">
        <v>-0.04404258728027344</v>
      </c>
      <c r="I15" s="2">
        <v>-0.04418277740478516</v>
      </c>
      <c r="J15" s="2">
        <v>-0.04190778732299805</v>
      </c>
      <c r="K15" s="2">
        <v>-0.06506061553955078</v>
      </c>
      <c r="M15" s="2">
        <v>-0.04571819305419922</v>
      </c>
      <c r="N15" s="2">
        <v>-0.03161525726318359</v>
      </c>
      <c r="O15" s="2">
        <v>-0.03694820404052734</v>
      </c>
      <c r="P15" s="2">
        <v>-0.03254985809326172</v>
      </c>
      <c r="Q15" s="2">
        <v>-0.04166030883789062</v>
      </c>
      <c r="R15" s="2">
        <v>-0.04004764556884766</v>
      </c>
      <c r="S15" s="2">
        <v>-0.04536342620849609</v>
      </c>
      <c r="T15" s="2">
        <v>-0.04579544067382812</v>
      </c>
      <c r="U15" s="2">
        <v>-0.05327033996582031</v>
      </c>
      <c r="V15" s="2">
        <v>-0.06197452545166016</v>
      </c>
      <c r="W15" s="2">
        <v>-0.06900119781494141</v>
      </c>
      <c r="X15" s="2">
        <v>-0.07719039916992188</v>
      </c>
      <c r="Y15" s="2">
        <v>-0.08481025695800781</v>
      </c>
      <c r="Z15" s="2">
        <v>-0.08006572723388672</v>
      </c>
      <c r="AA15" s="2">
        <v>-0.07137393951416016</v>
      </c>
    </row>
    <row r="16" spans="1:27">
      <c r="A16">
        <v>39005</v>
      </c>
      <c r="B16" t="s">
        <v>13</v>
      </c>
      <c r="C16" t="s">
        <v>79</v>
      </c>
      <c r="D16" s="2">
        <v>-0.03451919555664062</v>
      </c>
      <c r="E16" s="2">
        <v>-0.02885532379150391</v>
      </c>
      <c r="F16" s="2">
        <v>-0.02687263488769531</v>
      </c>
      <c r="G16" s="2">
        <v>-0.02594757080078125</v>
      </c>
      <c r="H16" s="2">
        <v>-0.02535057067871094</v>
      </c>
      <c r="I16" s="2">
        <v>-0.02447652816772461</v>
      </c>
      <c r="J16" s="2">
        <v>-0.02186870574951172</v>
      </c>
      <c r="K16" s="2">
        <v>-0.03747177124023438</v>
      </c>
      <c r="L16" s="2">
        <v>-0.03502464294433594</v>
      </c>
      <c r="M16" s="2">
        <v>-0.02386569976806641</v>
      </c>
      <c r="N16" s="2">
        <v>-0.01556682586669922</v>
      </c>
      <c r="O16" s="2">
        <v>-0.02107620239257812</v>
      </c>
      <c r="P16" s="2">
        <v>-0.01861667633056641</v>
      </c>
      <c r="Q16" s="2">
        <v>-0.02158641815185547</v>
      </c>
      <c r="R16" s="2">
        <v>-0.01819133758544922</v>
      </c>
      <c r="S16" s="2">
        <v>-0.02083301544189453</v>
      </c>
      <c r="T16" s="2">
        <v>-0.02142715454101562</v>
      </c>
      <c r="U16" s="2">
        <v>-0.02712249755859375</v>
      </c>
      <c r="V16" s="2">
        <v>-0.03223037719726562</v>
      </c>
      <c r="W16" s="2">
        <v>-0.03658485412597656</v>
      </c>
      <c r="X16" s="2">
        <v>-0.04171466827392578</v>
      </c>
      <c r="Y16" s="2">
        <v>-0.04578208923339844</v>
      </c>
      <c r="Z16" s="2">
        <v>-0.04398536682128906</v>
      </c>
      <c r="AA16" s="2">
        <v>-0.039764404296875</v>
      </c>
    </row>
    <row r="17" spans="1:27">
      <c r="A17">
        <v>39010</v>
      </c>
      <c r="B17" t="s">
        <v>14</v>
      </c>
      <c r="C17" t="s">
        <v>79</v>
      </c>
      <c r="D17" s="2">
        <v>-0.05885505676269531</v>
      </c>
      <c r="E17" s="2">
        <v>-0.05433797836303711</v>
      </c>
      <c r="F17" s="2">
        <v>-0.05239248275756836</v>
      </c>
      <c r="G17" s="2">
        <v>-0.0517582893371582</v>
      </c>
      <c r="H17" s="2">
        <v>-0.05136632919311523</v>
      </c>
      <c r="I17" s="2">
        <v>-0.05262899398803711</v>
      </c>
      <c r="J17" s="2">
        <v>-0.05661439895629883</v>
      </c>
      <c r="K17" s="2">
        <v>-0.06641578674316406</v>
      </c>
      <c r="M17" s="2">
        <v>-0.066253662109375</v>
      </c>
      <c r="N17" s="2">
        <v>-0.06532192230224609</v>
      </c>
      <c r="O17" s="2">
        <v>-0.06256389617919922</v>
      </c>
      <c r="P17" s="2">
        <v>-0.06168556213378906</v>
      </c>
      <c r="Q17" s="2">
        <v>-0.0624847412109375</v>
      </c>
      <c r="R17" s="2">
        <v>-0.06331920623779297</v>
      </c>
      <c r="S17" s="2">
        <v>-0.05976390838623047</v>
      </c>
      <c r="T17" s="2">
        <v>-0.05726051330566406</v>
      </c>
      <c r="U17" s="2">
        <v>-0.05795097351074219</v>
      </c>
      <c r="V17" s="2">
        <v>-0.05991363525390625</v>
      </c>
      <c r="W17" s="2">
        <v>-0.06455516815185547</v>
      </c>
      <c r="X17" s="2">
        <v>-0.06844806671142578</v>
      </c>
      <c r="Y17" s="2">
        <v>-0.07139778137207031</v>
      </c>
      <c r="Z17" s="2">
        <v>-0.06647396087646484</v>
      </c>
      <c r="AA17" s="2">
        <v>-0.05978012084960938</v>
      </c>
    </row>
    <row r="18" spans="1:27">
      <c r="A18">
        <v>39015</v>
      </c>
      <c r="B18" t="s">
        <v>15</v>
      </c>
      <c r="C18" t="s">
        <v>79</v>
      </c>
      <c r="D18" s="2">
        <v>-0.01838111877441406</v>
      </c>
      <c r="E18" s="2">
        <v>-0.01482772827148438</v>
      </c>
      <c r="F18" s="2">
        <v>-0.01356029510498047</v>
      </c>
      <c r="G18" s="2">
        <v>-0.01308298110961914</v>
      </c>
      <c r="H18" s="2">
        <v>-0.01290655136108398</v>
      </c>
      <c r="I18" s="2">
        <v>-0.01120328903198242</v>
      </c>
      <c r="J18" s="2">
        <v>-0.006519317626953125</v>
      </c>
      <c r="K18" s="2">
        <v>-0.01868534088134766</v>
      </c>
      <c r="L18" s="2">
        <v>-0.01577568054199219</v>
      </c>
      <c r="M18" s="2">
        <v>-0.007641792297363281</v>
      </c>
      <c r="N18" s="2">
        <v>-0.004647254943847656</v>
      </c>
      <c r="O18" s="2">
        <v>-0.004809379577636719</v>
      </c>
      <c r="P18" s="2">
        <v>0.0003423690795898438</v>
      </c>
      <c r="Q18" s="2">
        <v>-0.004938125610351562</v>
      </c>
      <c r="R18" s="2">
        <v>-0.001000404357910156</v>
      </c>
      <c r="S18" s="2">
        <v>-0.005288124084472656</v>
      </c>
      <c r="T18" s="2">
        <v>-0.006059646606445312</v>
      </c>
      <c r="U18" s="2">
        <v>-0.01098346710205078</v>
      </c>
      <c r="V18" s="2">
        <v>-0.01464176177978516</v>
      </c>
      <c r="W18" s="2">
        <v>-0.01782512664794922</v>
      </c>
      <c r="X18" s="2">
        <v>-0.02136421203613281</v>
      </c>
      <c r="Y18" s="2">
        <v>-0.02329635620117188</v>
      </c>
      <c r="Z18" s="2">
        <v>-0.02343368530273438</v>
      </c>
      <c r="AA18" s="2">
        <v>-0.02149200439453125</v>
      </c>
    </row>
    <row r="19" spans="1:27">
      <c r="A19">
        <v>39020</v>
      </c>
      <c r="B19" t="s">
        <v>16</v>
      </c>
      <c r="C19" t="s">
        <v>79</v>
      </c>
      <c r="D19" s="2">
        <v>-0.1526365280151367</v>
      </c>
      <c r="E19" s="2">
        <v>-0.1327199935913086</v>
      </c>
      <c r="F19" s="2">
        <v>-0.1232438087463379</v>
      </c>
      <c r="G19" s="2">
        <v>-0.1187224388122559</v>
      </c>
      <c r="H19" s="2">
        <v>-0.1178531646728516</v>
      </c>
      <c r="I19" s="2">
        <v>-0.1199965476989746</v>
      </c>
      <c r="J19" s="2">
        <v>-0.1334171295166016</v>
      </c>
      <c r="K19" s="2">
        <v>-0.1690464019775391</v>
      </c>
      <c r="M19" s="2">
        <v>-0.1744823455810547</v>
      </c>
      <c r="N19" s="2">
        <v>-0.1746950149536133</v>
      </c>
      <c r="O19" s="2">
        <v>-0.1740522384643555</v>
      </c>
      <c r="P19" s="2">
        <v>-0.1654462814331055</v>
      </c>
      <c r="Q19" s="2">
        <v>-0.166961669921875</v>
      </c>
      <c r="R19" s="2">
        <v>-0.1708879470825195</v>
      </c>
      <c r="S19" s="2">
        <v>-0.1724815368652344</v>
      </c>
      <c r="T19" s="2">
        <v>-0.1628026962280273</v>
      </c>
      <c r="U19" s="2">
        <v>-0.1618080139160156</v>
      </c>
      <c r="V19" s="2">
        <v>-0.1701221466064453</v>
      </c>
      <c r="W19" s="2">
        <v>-0.1789627075195312</v>
      </c>
      <c r="X19" s="2">
        <v>-0.1902647018432617</v>
      </c>
      <c r="Y19" s="2">
        <v>-0.2101821899414062</v>
      </c>
      <c r="Z19" s="2">
        <v>-0.1944189071655273</v>
      </c>
      <c r="AA19" s="2">
        <v>-0.1706275939941406</v>
      </c>
    </row>
    <row r="20" spans="1:27">
      <c r="A20">
        <v>39025</v>
      </c>
      <c r="B20" t="s">
        <v>17</v>
      </c>
      <c r="C20" t="s">
        <v>79</v>
      </c>
      <c r="D20" s="2">
        <v>-0.1214408874511719</v>
      </c>
      <c r="E20" s="2">
        <v>-0.1058545112609863</v>
      </c>
      <c r="F20" s="2">
        <v>-0.09853267669677734</v>
      </c>
      <c r="G20" s="2">
        <v>-0.09497213363647461</v>
      </c>
      <c r="H20" s="2">
        <v>-0.09435319900512695</v>
      </c>
      <c r="I20" s="2">
        <v>-0.09647274017333984</v>
      </c>
      <c r="J20" s="2">
        <v>-0.1057896614074707</v>
      </c>
      <c r="K20" s="2">
        <v>-0.1347503662109375</v>
      </c>
      <c r="L20" s="2">
        <v>-0.1385917663574219</v>
      </c>
      <c r="M20" s="2">
        <v>-0.135136604309082</v>
      </c>
      <c r="N20" s="2">
        <v>-0.1364593505859375</v>
      </c>
      <c r="O20" s="2">
        <v>-0.1365842819213867</v>
      </c>
      <c r="P20" s="2">
        <v>-0.1305379867553711</v>
      </c>
      <c r="Q20" s="2">
        <v>-0.1331634521484375</v>
      </c>
      <c r="R20" s="2">
        <v>-0.1370019912719727</v>
      </c>
      <c r="S20" s="2">
        <v>-0.1377525329589844</v>
      </c>
      <c r="T20" s="2">
        <v>-0.1307353973388672</v>
      </c>
      <c r="U20" s="2">
        <v>-0.1298007965087891</v>
      </c>
      <c r="V20" s="2">
        <v>-0.1351118087768555</v>
      </c>
      <c r="W20" s="2">
        <v>-0.14129638671875</v>
      </c>
      <c r="X20" s="2">
        <v>-0.1496114730834961</v>
      </c>
      <c r="Y20" s="2">
        <v>-0.1642704010009766</v>
      </c>
      <c r="Z20" s="2">
        <v>-0.1514596939086914</v>
      </c>
      <c r="AA20" s="2">
        <v>-0.1326313018798828</v>
      </c>
    </row>
    <row r="21" spans="1:27">
      <c r="A21">
        <v>39024</v>
      </c>
      <c r="B21" t="s">
        <v>18</v>
      </c>
      <c r="C21" t="s">
        <v>79</v>
      </c>
      <c r="D21" s="2">
        <v>-0.1214485168457031</v>
      </c>
      <c r="E21" s="2">
        <v>-0.1058626174926758</v>
      </c>
      <c r="F21" s="2">
        <v>-0.09853839874267578</v>
      </c>
      <c r="G21" s="2">
        <v>-0.09497833251953125</v>
      </c>
      <c r="H21" s="2">
        <v>-0.09435892105102539</v>
      </c>
      <c r="I21" s="2">
        <v>-0.09647798538208008</v>
      </c>
      <c r="J21" s="2">
        <v>-0.1057949066162109</v>
      </c>
      <c r="K21" s="2">
        <v>-0.1347570419311523</v>
      </c>
      <c r="M21" s="2">
        <v>-0.1351442337036133</v>
      </c>
      <c r="N21" s="2">
        <v>-0.1364679336547852</v>
      </c>
      <c r="O21" s="2">
        <v>-0.1365928649902344</v>
      </c>
      <c r="P21" s="2">
        <v>-0.1305456161499023</v>
      </c>
      <c r="Q21" s="2">
        <v>-0.1331701278686523</v>
      </c>
      <c r="R21" s="2">
        <v>-0.1370096206665039</v>
      </c>
      <c r="S21" s="2">
        <v>-0.137761116027832</v>
      </c>
      <c r="T21" s="2">
        <v>-0.130742073059082</v>
      </c>
      <c r="U21" s="2">
        <v>-0.1298074722290039</v>
      </c>
      <c r="V21" s="2">
        <v>-0.1351203918457031</v>
      </c>
      <c r="W21" s="2">
        <v>-0.1413059234619141</v>
      </c>
      <c r="X21" s="2">
        <v>-0.1496219635009766</v>
      </c>
      <c r="Y21" s="2">
        <v>-0.1642837524414062</v>
      </c>
      <c r="Z21" s="2">
        <v>-0.1514682769775391</v>
      </c>
      <c r="AA21" s="2">
        <v>-0.1326436996459961</v>
      </c>
    </row>
    <row r="22" spans="1:27">
      <c r="A22">
        <v>39030</v>
      </c>
      <c r="B22" t="s">
        <v>19</v>
      </c>
      <c r="C22" t="s">
        <v>79</v>
      </c>
      <c r="D22" s="2">
        <v>-0.1287927627563477</v>
      </c>
      <c r="E22" s="2">
        <v>-0.1124377250671387</v>
      </c>
      <c r="F22" s="2">
        <v>-0.1041412353515625</v>
      </c>
      <c r="G22" s="2">
        <v>-0.1001935005187988</v>
      </c>
      <c r="H22" s="2">
        <v>-0.09936285018920898</v>
      </c>
      <c r="I22" s="2">
        <v>-0.1015491485595703</v>
      </c>
      <c r="J22" s="2">
        <v>-0.1116232872009277</v>
      </c>
      <c r="K22" s="2">
        <v>-0.1432533264160156</v>
      </c>
      <c r="L22" s="2">
        <v>-0.1494436264038086</v>
      </c>
      <c r="M22" s="2">
        <v>-0.1468362808227539</v>
      </c>
      <c r="N22" s="2">
        <v>-0.1499843597412109</v>
      </c>
      <c r="O22" s="2">
        <v>-0.1512765884399414</v>
      </c>
      <c r="P22" s="2">
        <v>-0.1443672180175781</v>
      </c>
      <c r="Q22" s="2">
        <v>-0.1464624404907227</v>
      </c>
      <c r="R22" s="2">
        <v>-0.1508693695068359</v>
      </c>
      <c r="S22" s="2">
        <v>-0.1509361267089844</v>
      </c>
      <c r="T22" s="2">
        <v>-0.1423711776733398</v>
      </c>
      <c r="U22" s="2">
        <v>-0.141326904296875</v>
      </c>
      <c r="V22" s="2">
        <v>-0.14703369140625</v>
      </c>
      <c r="W22" s="2">
        <v>-0.1534223556518555</v>
      </c>
      <c r="X22" s="2">
        <v>-0.1620759963989258</v>
      </c>
      <c r="Y22" s="2">
        <v>-0.17822265625</v>
      </c>
      <c r="Z22" s="2">
        <v>-0.1630544662475586</v>
      </c>
      <c r="AA22" s="2">
        <v>-0.1412763595581055</v>
      </c>
    </row>
    <row r="23" spans="1:27">
      <c r="A23">
        <v>39035</v>
      </c>
      <c r="B23" t="s">
        <v>20</v>
      </c>
      <c r="C23" t="s">
        <v>79</v>
      </c>
      <c r="D23" s="2">
        <v>-0.07995796203613281</v>
      </c>
      <c r="E23" s="2">
        <v>-0.07083654403686523</v>
      </c>
      <c r="F23" s="2">
        <v>-0.06438493728637695</v>
      </c>
      <c r="G23" s="2">
        <v>-0.06242990493774414</v>
      </c>
      <c r="H23" s="2">
        <v>-0.05969762802124023</v>
      </c>
      <c r="I23" s="2">
        <v>-0.06078052520751953</v>
      </c>
      <c r="J23" s="2">
        <v>-0.05941581726074219</v>
      </c>
      <c r="K23" s="2">
        <v>-0.08991241455078125</v>
      </c>
      <c r="L23" s="2">
        <v>-0.08657169342041016</v>
      </c>
      <c r="M23" s="2">
        <v>-0.06468772888183594</v>
      </c>
      <c r="N23" s="2">
        <v>-0.04854106903076172</v>
      </c>
      <c r="O23" s="2">
        <v>-0.05220699310302734</v>
      </c>
      <c r="P23" s="2">
        <v>-0.04770660400390625</v>
      </c>
      <c r="Q23" s="2">
        <v>-0.06283092498779297</v>
      </c>
      <c r="R23" s="2">
        <v>-0.06283760070800781</v>
      </c>
      <c r="S23" s="2">
        <v>-0.06839466094970703</v>
      </c>
      <c r="T23" s="2">
        <v>-0.0697784423828125</v>
      </c>
      <c r="U23" s="2">
        <v>-0.07728767395019531</v>
      </c>
      <c r="V23" s="2">
        <v>-0.08754348754882812</v>
      </c>
      <c r="W23" s="2">
        <v>-0.095703125</v>
      </c>
      <c r="X23" s="2">
        <v>-0.1060705184936523</v>
      </c>
      <c r="Y23" s="2">
        <v>-0.1163597106933594</v>
      </c>
      <c r="Z23" s="2">
        <v>-0.1093788146972656</v>
      </c>
      <c r="AA23" s="2">
        <v>-0.09734344482421875</v>
      </c>
    </row>
    <row r="24" spans="1:27">
      <c r="A24">
        <v>39040</v>
      </c>
      <c r="B24" t="s">
        <v>21</v>
      </c>
      <c r="C24" t="s">
        <v>79</v>
      </c>
      <c r="D24" s="2">
        <v>-0.05336475372314453</v>
      </c>
      <c r="E24" s="2">
        <v>-0.06174516677856445</v>
      </c>
      <c r="F24" s="2">
        <v>-0.05983877182006836</v>
      </c>
      <c r="G24" s="2">
        <v>-0.05896329879760742</v>
      </c>
      <c r="H24" s="2">
        <v>-0.05893468856811523</v>
      </c>
      <c r="I24" s="2">
        <v>-0.05987215042114258</v>
      </c>
      <c r="J24" s="2">
        <v>-0.06388330459594727</v>
      </c>
      <c r="K24" s="2">
        <v>-0.07306098937988281</v>
      </c>
      <c r="L24" s="2">
        <v>-0.05942344665527344</v>
      </c>
      <c r="M24" s="2">
        <v>-0.05858421325683594</v>
      </c>
      <c r="N24" s="2">
        <v>-0.05664730072021484</v>
      </c>
      <c r="O24" s="2">
        <v>-0.05412960052490234</v>
      </c>
      <c r="P24" s="2">
        <v>-0.05357170104980469</v>
      </c>
      <c r="Q24" s="2">
        <v>-0.05478096008300781</v>
      </c>
      <c r="R24" s="2">
        <v>-0.05516910552978516</v>
      </c>
      <c r="S24" s="2">
        <v>-0.05177116394042969</v>
      </c>
      <c r="T24" s="2">
        <v>-0.04935550689697266</v>
      </c>
      <c r="U24" s="2">
        <v>-0.05011272430419922</v>
      </c>
      <c r="V24" s="2">
        <v>-0.05173873901367188</v>
      </c>
      <c r="W24" s="2">
        <v>-0.0565185546875</v>
      </c>
      <c r="X24" s="2">
        <v>-0.06057071685791016</v>
      </c>
      <c r="Y24" s="2">
        <v>-0.06211280822753906</v>
      </c>
      <c r="Z24" s="2">
        <v>-0.05858421325683594</v>
      </c>
      <c r="AA24" s="2">
        <v>-0.05301952362060547</v>
      </c>
    </row>
    <row r="25" spans="1:27">
      <c r="A25">
        <v>39045</v>
      </c>
      <c r="B25" t="s">
        <v>22</v>
      </c>
      <c r="C25" t="s">
        <v>79</v>
      </c>
      <c r="D25" s="2">
        <v>-0.118865966796875</v>
      </c>
      <c r="E25" s="2">
        <v>-0.1066231727600098</v>
      </c>
      <c r="F25" s="2">
        <v>-0.09991693496704102</v>
      </c>
      <c r="G25" s="2">
        <v>-0.09671449661254883</v>
      </c>
      <c r="H25" s="2">
        <v>-0.09390974044799805</v>
      </c>
      <c r="I25" s="2">
        <v>-0.09720230102539062</v>
      </c>
      <c r="J25" s="2">
        <v>-0.0990142822265625</v>
      </c>
      <c r="K25" s="2">
        <v>-0.1339712142944336</v>
      </c>
      <c r="L25" s="2">
        <v>-0.1328096389770508</v>
      </c>
      <c r="M25" s="2">
        <v>-0.1144084930419922</v>
      </c>
      <c r="N25" s="2">
        <v>-0.1085186004638672</v>
      </c>
      <c r="O25" s="2">
        <v>-0.1028499603271484</v>
      </c>
      <c r="P25" s="2">
        <v>-0.09530353546142578</v>
      </c>
      <c r="Q25" s="2">
        <v>-0.1094608306884766</v>
      </c>
      <c r="R25" s="2">
        <v>-0.1109590530395508</v>
      </c>
      <c r="S25" s="2">
        <v>-0.1141510009765625</v>
      </c>
      <c r="T25" s="2">
        <v>-0.112736701965332</v>
      </c>
      <c r="U25" s="2">
        <v>-0.115992546081543</v>
      </c>
      <c r="V25" s="2">
        <v>-0.1292390823364258</v>
      </c>
      <c r="W25" s="2">
        <v>-0.1373100280761719</v>
      </c>
      <c r="X25" s="2">
        <v>-0.1496744155883789</v>
      </c>
      <c r="Y25" s="2">
        <v>-0.1627120971679688</v>
      </c>
      <c r="Z25" s="2">
        <v>-0.1530218124389648</v>
      </c>
      <c r="AA25" s="2">
        <v>-0.1357364654541016</v>
      </c>
    </row>
    <row r="26" spans="1:27">
      <c r="A26">
        <v>39050</v>
      </c>
      <c r="B26" t="s">
        <v>23</v>
      </c>
      <c r="C26" t="s">
        <v>79</v>
      </c>
      <c r="D26" s="2">
        <v>-0.07987403869628906</v>
      </c>
      <c r="E26" s="2">
        <v>-0.07076025009155273</v>
      </c>
      <c r="F26" s="2">
        <v>-0.06431961059570312</v>
      </c>
      <c r="G26" s="2">
        <v>-0.06236982345581055</v>
      </c>
      <c r="H26" s="2">
        <v>-0.05963706970214844</v>
      </c>
      <c r="I26" s="2">
        <v>-0.06071853637695312</v>
      </c>
      <c r="J26" s="2">
        <v>-0.05934429168701172</v>
      </c>
      <c r="K26" s="2">
        <v>-0.08980655670166016</v>
      </c>
      <c r="L26" s="2">
        <v>-0.08646106719970703</v>
      </c>
      <c r="M26" s="2">
        <v>-0.06462955474853516</v>
      </c>
      <c r="N26" s="2">
        <v>-0.04849624633789062</v>
      </c>
      <c r="O26" s="2">
        <v>-0.05214118957519531</v>
      </c>
      <c r="P26" s="2">
        <v>-0.04764175415039062</v>
      </c>
      <c r="Q26" s="2">
        <v>-0.06273555755615234</v>
      </c>
      <c r="R26" s="2">
        <v>-0.062744140625</v>
      </c>
      <c r="S26" s="2">
        <v>-0.06830024719238281</v>
      </c>
      <c r="T26" s="2">
        <v>-0.06968784332275391</v>
      </c>
      <c r="U26" s="2">
        <v>-0.07718467712402344</v>
      </c>
      <c r="V26" s="2">
        <v>-0.08743476867675781</v>
      </c>
      <c r="W26" s="2">
        <v>-0.09558486938476562</v>
      </c>
      <c r="X26" s="2">
        <v>-0.1059389114379883</v>
      </c>
      <c r="Y26" s="2">
        <v>-0.1162109375</v>
      </c>
      <c r="Z26" s="2">
        <v>-0.1092443466186523</v>
      </c>
      <c r="AA26" s="2">
        <v>-0.09722805023193359</v>
      </c>
    </row>
    <row r="27" spans="1:27">
      <c r="A27">
        <v>39060</v>
      </c>
      <c r="B27" t="s">
        <v>24</v>
      </c>
      <c r="C27" t="s">
        <v>79</v>
      </c>
      <c r="D27" s="2">
        <v>-0.1292572021484375</v>
      </c>
      <c r="E27" s="2">
        <v>-0.112856388092041</v>
      </c>
      <c r="F27" s="2">
        <v>-0.1043534278869629</v>
      </c>
      <c r="G27" s="2">
        <v>-0.1003785133361816</v>
      </c>
      <c r="H27" s="2">
        <v>-0.09961271286010742</v>
      </c>
      <c r="I27" s="2">
        <v>-0.1018209457397461</v>
      </c>
      <c r="J27" s="2">
        <v>-0.1119346618652344</v>
      </c>
      <c r="K27" s="2">
        <v>-0.1432838439941406</v>
      </c>
      <c r="L27" s="2">
        <v>-0.1492366790771484</v>
      </c>
      <c r="M27" s="2">
        <v>-0.1479654312133789</v>
      </c>
      <c r="N27" s="2">
        <v>-0.1516561508178711</v>
      </c>
      <c r="O27" s="2">
        <v>-0.1529531478881836</v>
      </c>
      <c r="P27" s="2">
        <v>-0.1460990905761719</v>
      </c>
      <c r="Q27" s="2">
        <v>-0.1485166549682617</v>
      </c>
      <c r="R27" s="2">
        <v>-0.1528749465942383</v>
      </c>
      <c r="S27" s="2">
        <v>-0.1530637741088867</v>
      </c>
      <c r="T27" s="2">
        <v>-0.1446809768676758</v>
      </c>
      <c r="U27" s="2">
        <v>-0.1435585021972656</v>
      </c>
      <c r="V27" s="2">
        <v>-0.1483697891235352</v>
      </c>
      <c r="W27" s="2">
        <v>-0.1547908782958984</v>
      </c>
      <c r="X27" s="2">
        <v>-0.1635656356811523</v>
      </c>
      <c r="Y27" s="2">
        <v>-0.1793193817138672</v>
      </c>
      <c r="Z27" s="2">
        <v>-0.1635732650756836</v>
      </c>
      <c r="AA27" s="2">
        <v>-0.1417779922485352</v>
      </c>
    </row>
    <row r="28" spans="1:27">
      <c r="A28">
        <v>39065</v>
      </c>
      <c r="B28" t="s">
        <v>25</v>
      </c>
      <c r="C28" t="s">
        <v>79</v>
      </c>
      <c r="D28" s="2">
        <v>-0.1933927536010742</v>
      </c>
      <c r="E28" s="2">
        <v>-0.1682806015014648</v>
      </c>
      <c r="F28" s="2">
        <v>-0.1578898429870605</v>
      </c>
      <c r="G28" s="2">
        <v>-0.1525421142578125</v>
      </c>
      <c r="H28" s="2">
        <v>-0.151611328125</v>
      </c>
      <c r="I28" s="2">
        <v>-0.1526861190795898</v>
      </c>
      <c r="J28" s="2">
        <v>-0.1700339317321777</v>
      </c>
      <c r="K28" s="2">
        <v>-0.2101831436157227</v>
      </c>
      <c r="M28" s="2">
        <v>-0.2227764129638672</v>
      </c>
      <c r="N28" s="2">
        <v>-0.2209033966064453</v>
      </c>
      <c r="O28" s="2">
        <v>-0.2138204574584961</v>
      </c>
      <c r="P28" s="2">
        <v>-0.2016830444335938</v>
      </c>
      <c r="Q28" s="2">
        <v>-0.2045536041259766</v>
      </c>
      <c r="R28" s="2">
        <v>-0.2057981491088867</v>
      </c>
      <c r="S28" s="2">
        <v>-0.2094287872314453</v>
      </c>
      <c r="T28" s="2">
        <v>-0.195652961730957</v>
      </c>
      <c r="U28" s="2">
        <v>-0.2000274658203125</v>
      </c>
      <c r="V28" s="2">
        <v>-0.2073192596435547</v>
      </c>
      <c r="W28" s="2">
        <v>-0.22149658203125</v>
      </c>
      <c r="X28" s="2">
        <v>-0.2363510131835938</v>
      </c>
      <c r="Y28" s="2">
        <v>-0.2593059539794922</v>
      </c>
      <c r="Z28" s="2">
        <v>-0.2447032928466797</v>
      </c>
      <c r="AA28" s="2">
        <v>-0.2180843353271484</v>
      </c>
    </row>
    <row r="29" spans="1:27">
      <c r="A29">
        <v>39070</v>
      </c>
      <c r="B29" t="s">
        <v>26</v>
      </c>
      <c r="C29" t="s">
        <v>79</v>
      </c>
      <c r="D29" s="2">
        <v>-0.09307956695556641</v>
      </c>
      <c r="E29" s="2">
        <v>-0.08112478256225586</v>
      </c>
      <c r="F29" s="2">
        <v>-0.07612514495849609</v>
      </c>
      <c r="G29" s="2">
        <v>-0.07357931137084961</v>
      </c>
      <c r="H29" s="2">
        <v>-0.07257270812988281</v>
      </c>
      <c r="I29" s="2">
        <v>-0.07449245452880859</v>
      </c>
      <c r="J29" s="2">
        <v>-0.07993650436401367</v>
      </c>
      <c r="K29" s="2">
        <v>-0.1017723083496094</v>
      </c>
      <c r="L29" s="2">
        <v>-0.09775829315185547</v>
      </c>
      <c r="M29" s="2">
        <v>-0.08682346343994141</v>
      </c>
      <c r="N29" s="2">
        <v>-0.08587646484375</v>
      </c>
      <c r="O29" s="2">
        <v>-0.08481025695800781</v>
      </c>
      <c r="P29" s="2">
        <v>-0.08158302307128906</v>
      </c>
      <c r="Q29" s="2">
        <v>-0.08610630035400391</v>
      </c>
      <c r="R29" s="2">
        <v>-0.09202194213867188</v>
      </c>
      <c r="S29" s="2">
        <v>-0.09546470642089844</v>
      </c>
      <c r="T29" s="2">
        <v>-0.09156131744384766</v>
      </c>
      <c r="U29" s="2">
        <v>-0.09102630615234375</v>
      </c>
      <c r="V29" s="2">
        <v>-0.09590053558349609</v>
      </c>
      <c r="W29" s="2">
        <v>-0.100123405456543</v>
      </c>
      <c r="X29" s="2">
        <v>-0.1073160171508789</v>
      </c>
      <c r="Y29" s="2">
        <v>-0.1172924041748047</v>
      </c>
      <c r="Z29" s="2">
        <v>-0.1096935272216797</v>
      </c>
      <c r="AA29" s="2">
        <v>-0.09636306762695312</v>
      </c>
    </row>
    <row r="30" spans="1:27">
      <c r="A30">
        <v>29070</v>
      </c>
      <c r="B30" t="s">
        <v>27</v>
      </c>
      <c r="C30" t="s">
        <v>79</v>
      </c>
      <c r="D30" s="2">
        <v>-0.0896453857421875</v>
      </c>
      <c r="E30" s="2">
        <v>-0.07825517654418945</v>
      </c>
      <c r="F30" s="2">
        <v>-0.07337474822998047</v>
      </c>
      <c r="G30" s="2">
        <v>-0.07094335556030273</v>
      </c>
      <c r="H30" s="2">
        <v>-0.07021474838256836</v>
      </c>
      <c r="I30" s="2">
        <v>-0.07166051864624023</v>
      </c>
      <c r="J30" s="2">
        <v>-0.0769658088684082</v>
      </c>
      <c r="K30" s="2">
        <v>-0.09837913513183594</v>
      </c>
      <c r="L30" s="2">
        <v>-0.09787845611572266</v>
      </c>
      <c r="M30" s="2">
        <v>-0.09093856811523438</v>
      </c>
      <c r="N30" s="2">
        <v>-0.09041404724121094</v>
      </c>
      <c r="O30" s="2">
        <v>-0.08994674682617188</v>
      </c>
      <c r="P30" s="2">
        <v>-0.08627605438232422</v>
      </c>
      <c r="Q30" s="2">
        <v>-0.08935356140136719</v>
      </c>
      <c r="R30" s="2">
        <v>-0.09290981292724609</v>
      </c>
      <c r="S30" s="2">
        <v>-0.09455966949462891</v>
      </c>
      <c r="T30" s="2">
        <v>-0.09038639068603516</v>
      </c>
      <c r="U30" s="2">
        <v>-0.09052658081054688</v>
      </c>
      <c r="V30" s="2">
        <v>-0.09479522705078125</v>
      </c>
      <c r="W30" s="2">
        <v>-0.09931564331054688</v>
      </c>
      <c r="X30" s="2">
        <v>-0.1060333251953125</v>
      </c>
      <c r="Y30" s="2">
        <v>-0.1158027648925781</v>
      </c>
      <c r="Z30" s="2">
        <v>-0.1080417633056641</v>
      </c>
      <c r="AA30" s="2">
        <v>-0.09537220001220703</v>
      </c>
    </row>
    <row r="31" spans="1:27">
      <c r="A31">
        <v>39095</v>
      </c>
      <c r="B31" t="s">
        <v>28</v>
      </c>
      <c r="C31" t="s">
        <v>79</v>
      </c>
      <c r="D31" s="2">
        <v>-0.1226205825805664</v>
      </c>
      <c r="E31" s="2">
        <v>-0.1067657470703125</v>
      </c>
      <c r="F31" s="2">
        <v>-0.09891271591186523</v>
      </c>
      <c r="G31" s="2">
        <v>-0.09508848190307617</v>
      </c>
      <c r="H31" s="2">
        <v>-0.09432029724121094</v>
      </c>
      <c r="I31" s="2">
        <v>-0.09632730484008789</v>
      </c>
      <c r="J31" s="2">
        <v>-0.1058764457702637</v>
      </c>
      <c r="K31" s="2">
        <v>-0.1358070373535156</v>
      </c>
      <c r="L31" s="2">
        <v>-0.1409502029418945</v>
      </c>
      <c r="M31" s="2">
        <v>-0.1385612487792969</v>
      </c>
      <c r="N31" s="2">
        <v>-0.1416597366333008</v>
      </c>
      <c r="O31" s="2">
        <v>-0.1429233551025391</v>
      </c>
      <c r="P31" s="2">
        <v>-0.1366167068481445</v>
      </c>
      <c r="Q31" s="2">
        <v>-0.138859748840332</v>
      </c>
      <c r="R31" s="2">
        <v>-0.1429176330566406</v>
      </c>
      <c r="S31" s="2">
        <v>-0.143427848815918</v>
      </c>
      <c r="T31" s="2">
        <v>-0.1356258392333984</v>
      </c>
      <c r="U31" s="2">
        <v>-0.1344184875488281</v>
      </c>
      <c r="V31" s="2">
        <v>-0.1396284103393555</v>
      </c>
      <c r="W31" s="2">
        <v>-0.1457948684692383</v>
      </c>
      <c r="X31" s="2">
        <v>-0.154505729675293</v>
      </c>
      <c r="Y31" s="2">
        <v>-0.1698036193847656</v>
      </c>
      <c r="Z31" s="2">
        <v>-0.1556386947631836</v>
      </c>
      <c r="AA31" s="2">
        <v>-0.1346006393432617</v>
      </c>
    </row>
    <row r="32" spans="1:27">
      <c r="A32">
        <v>39100</v>
      </c>
      <c r="B32" t="s">
        <v>29</v>
      </c>
      <c r="C32" t="s">
        <v>79</v>
      </c>
      <c r="D32" s="2">
        <v>-0.1245479583740234</v>
      </c>
      <c r="E32" s="2">
        <v>-0.1087112426757812</v>
      </c>
      <c r="F32" s="2">
        <v>-0.1009249687194824</v>
      </c>
      <c r="G32" s="2">
        <v>-0.09723043441772461</v>
      </c>
      <c r="H32" s="2">
        <v>-0.09644269943237305</v>
      </c>
      <c r="I32" s="2">
        <v>-0.09891605377197266</v>
      </c>
      <c r="J32" s="2">
        <v>-0.1083741188049316</v>
      </c>
      <c r="K32" s="2">
        <v>-0.1381950378417969</v>
      </c>
      <c r="L32" s="2">
        <v>-0.1420249938964844</v>
      </c>
      <c r="M32" s="2">
        <v>-0.1382217407226562</v>
      </c>
      <c r="N32" s="2">
        <v>-0.140498161315918</v>
      </c>
      <c r="O32" s="2">
        <v>-0.1409730911254883</v>
      </c>
      <c r="P32" s="2">
        <v>-0.1349105834960938</v>
      </c>
      <c r="Q32" s="2">
        <v>-0.1378068923950195</v>
      </c>
      <c r="R32" s="2">
        <v>-0.1422281265258789</v>
      </c>
      <c r="S32" s="2">
        <v>-0.1431694030761719</v>
      </c>
      <c r="T32" s="2">
        <v>-0.1355791091918945</v>
      </c>
      <c r="U32" s="2">
        <v>-0.1345329284667969</v>
      </c>
      <c r="V32" s="2">
        <v>-0.1396579742431641</v>
      </c>
      <c r="W32" s="2">
        <v>-0.1457204818725586</v>
      </c>
      <c r="X32" s="2">
        <v>-0.1542510986328125</v>
      </c>
      <c r="Y32" s="2">
        <v>-0.1691169738769531</v>
      </c>
      <c r="Z32" s="2">
        <v>-0.1553964614868164</v>
      </c>
      <c r="AA32" s="2">
        <v>-0.1355056762695312</v>
      </c>
    </row>
    <row r="33" spans="1:27">
      <c r="A33">
        <v>39110</v>
      </c>
      <c r="B33" t="s">
        <v>30</v>
      </c>
      <c r="C33" t="s">
        <v>79</v>
      </c>
      <c r="D33" s="2">
        <v>-0.06638717651367188</v>
      </c>
      <c r="E33" s="2">
        <v>-0.05990219116210938</v>
      </c>
      <c r="F33" s="2">
        <v>-0.0570068359375</v>
      </c>
      <c r="G33" s="2">
        <v>-0.05578374862670898</v>
      </c>
      <c r="H33" s="2">
        <v>-0.05578804016113281</v>
      </c>
      <c r="I33" s="2">
        <v>-0.05632209777832031</v>
      </c>
      <c r="J33" s="2">
        <v>-0.05790185928344727</v>
      </c>
      <c r="K33" s="2">
        <v>-0.07363700866699219</v>
      </c>
      <c r="L33" s="2">
        <v>-0.07400035858154297</v>
      </c>
      <c r="M33" s="2">
        <v>-0.06945991516113281</v>
      </c>
      <c r="N33" s="2">
        <v>-0.06593894958496094</v>
      </c>
      <c r="O33" s="2">
        <v>-0.06391429901123047</v>
      </c>
      <c r="P33" s="2">
        <v>-0.06330299377441406</v>
      </c>
      <c r="Q33" s="2">
        <v>-0.06799697875976562</v>
      </c>
      <c r="R33" s="2">
        <v>-0.06720542907714844</v>
      </c>
      <c r="S33" s="2">
        <v>-0.06412506103515625</v>
      </c>
      <c r="T33" s="2">
        <v>-0.06136703491210938</v>
      </c>
      <c r="U33" s="2">
        <v>-0.06528663635253906</v>
      </c>
      <c r="V33" s="2">
        <v>-0.06993770599365234</v>
      </c>
      <c r="W33" s="2">
        <v>-0.07673931121826172</v>
      </c>
      <c r="X33" s="2">
        <v>-0.08282279968261719</v>
      </c>
      <c r="Y33" s="2">
        <v>-0.08828544616699219</v>
      </c>
      <c r="Z33" s="2">
        <v>-0.08104419708251953</v>
      </c>
      <c r="AA33" s="2">
        <v>-0.07234001159667969</v>
      </c>
    </row>
    <row r="34" spans="1:27">
      <c r="A34">
        <v>39112</v>
      </c>
      <c r="B34" t="s">
        <v>31</v>
      </c>
      <c r="C34" t="s">
        <v>79</v>
      </c>
      <c r="D34" s="2">
        <v>-0.06641292572021484</v>
      </c>
      <c r="E34" s="2">
        <v>-0.06033992767333984</v>
      </c>
      <c r="F34" s="2">
        <v>-0.05773782730102539</v>
      </c>
      <c r="G34" s="2">
        <v>-0.05657577514648438</v>
      </c>
      <c r="H34" s="2">
        <v>-0.05653095245361328</v>
      </c>
      <c r="I34" s="2">
        <v>-0.05729818344116211</v>
      </c>
      <c r="J34" s="2">
        <v>-0.05952644348144531</v>
      </c>
      <c r="K34" s="2">
        <v>-0.07388401031494141</v>
      </c>
      <c r="M34" s="2">
        <v>-0.07052040100097656</v>
      </c>
      <c r="N34" s="2">
        <v>-0.06730842590332031</v>
      </c>
      <c r="O34" s="2">
        <v>-0.06484508514404297</v>
      </c>
      <c r="P34" s="2">
        <v>-0.06401443481445312</v>
      </c>
      <c r="Q34" s="2">
        <v>-0.06846237182617188</v>
      </c>
      <c r="R34" s="2">
        <v>-0.068023681640625</v>
      </c>
      <c r="S34" s="2">
        <v>-0.06450080871582031</v>
      </c>
      <c r="T34" s="2">
        <v>-0.06174659729003906</v>
      </c>
      <c r="U34" s="2">
        <v>-0.06503391265869141</v>
      </c>
      <c r="V34" s="2">
        <v>-0.06917285919189453</v>
      </c>
      <c r="W34" s="2">
        <v>-0.07600116729736328</v>
      </c>
      <c r="X34" s="2">
        <v>-0.08179283142089844</v>
      </c>
      <c r="Y34" s="2">
        <v>-0.08739089965820312</v>
      </c>
      <c r="Z34" s="2">
        <v>-0.07980060577392578</v>
      </c>
      <c r="AA34" s="2">
        <v>-0.07144451141357422</v>
      </c>
    </row>
    <row r="35" spans="1:27">
      <c r="A35">
        <v>39115</v>
      </c>
      <c r="B35" t="s">
        <v>32</v>
      </c>
      <c r="C35" t="s">
        <v>79</v>
      </c>
      <c r="D35" s="2">
        <v>-0.1037521362304688</v>
      </c>
      <c r="E35" s="2">
        <v>-0.09128379821777344</v>
      </c>
      <c r="F35" s="2">
        <v>-0.08553171157836914</v>
      </c>
      <c r="G35" s="2">
        <v>-0.08245754241943359</v>
      </c>
      <c r="H35" s="2">
        <v>-0.08123493194580078</v>
      </c>
      <c r="I35" s="2">
        <v>-0.08355426788330078</v>
      </c>
      <c r="J35" s="2">
        <v>-0.08887386322021484</v>
      </c>
      <c r="K35" s="2">
        <v>-0.1141061782836914</v>
      </c>
      <c r="L35" s="2">
        <v>-0.1110553741455078</v>
      </c>
      <c r="M35" s="2">
        <v>-0.09912109375</v>
      </c>
      <c r="N35" s="2">
        <v>-0.09791278839111328</v>
      </c>
      <c r="O35" s="2">
        <v>-0.09619235992431641</v>
      </c>
      <c r="P35" s="2">
        <v>-0.09144687652587891</v>
      </c>
      <c r="Q35" s="2">
        <v>-0.09867572784423828</v>
      </c>
      <c r="R35" s="2">
        <v>-0.1039800643920898</v>
      </c>
      <c r="S35" s="2">
        <v>-0.1070537567138672</v>
      </c>
      <c r="T35" s="2">
        <v>-0.1038761138916016</v>
      </c>
      <c r="U35" s="2">
        <v>-0.1036443710327148</v>
      </c>
      <c r="V35" s="2">
        <v>-0.109980583190918</v>
      </c>
      <c r="W35" s="2">
        <v>-0.1151943206787109</v>
      </c>
      <c r="X35" s="2">
        <v>-0.1236124038696289</v>
      </c>
      <c r="Y35" s="2">
        <v>-0.1348514556884766</v>
      </c>
      <c r="Z35" s="2">
        <v>-0.12615966796875</v>
      </c>
      <c r="AA35" s="2">
        <v>-0.1099748611450195</v>
      </c>
    </row>
    <row r="36" spans="1:27">
      <c r="A36">
        <v>39125</v>
      </c>
      <c r="B36" t="s">
        <v>33</v>
      </c>
      <c r="C36" t="s">
        <v>79</v>
      </c>
      <c r="D36" s="2">
        <v>-0.02282619476318359</v>
      </c>
      <c r="E36" s="2">
        <v>-0.01778411865234375</v>
      </c>
      <c r="F36" s="2">
        <v>-0.01688909530639648</v>
      </c>
      <c r="G36" s="2">
        <v>-0.01629161834716797</v>
      </c>
      <c r="H36" s="2">
        <v>-0.01609706878662109</v>
      </c>
      <c r="I36" s="2">
        <v>-0.01494407653808594</v>
      </c>
      <c r="J36" s="2">
        <v>-0.01146030426025391</v>
      </c>
      <c r="K36" s="2">
        <v>-0.02450275421142578</v>
      </c>
      <c r="M36" s="2">
        <v>-0.01441669464111328</v>
      </c>
      <c r="N36" s="2">
        <v>-0.008788108825683594</v>
      </c>
      <c r="O36" s="2">
        <v>-0.010833740234375</v>
      </c>
      <c r="P36" s="2">
        <v>-0.009352684020996094</v>
      </c>
      <c r="Q36" s="2">
        <v>-0.01164913177490234</v>
      </c>
      <c r="R36" s="2">
        <v>-0.0096893310546875</v>
      </c>
      <c r="S36" s="2">
        <v>-0.01163864135742188</v>
      </c>
      <c r="T36" s="2">
        <v>-0.01223278045654297</v>
      </c>
      <c r="U36" s="2">
        <v>-0.01632499694824219</v>
      </c>
      <c r="V36" s="2">
        <v>-0.01903343200683594</v>
      </c>
      <c r="W36" s="2">
        <v>-0.02144622802734375</v>
      </c>
      <c r="X36" s="2">
        <v>-0.02500057220458984</v>
      </c>
      <c r="Y36" s="2">
        <v>-0.02710342407226562</v>
      </c>
      <c r="Z36" s="2">
        <v>-0.02678871154785156</v>
      </c>
      <c r="AA36" s="2">
        <v>-0.02546501159667969</v>
      </c>
    </row>
    <row r="37" spans="1:27">
      <c r="A37">
        <v>39140</v>
      </c>
      <c r="B37" t="s">
        <v>34</v>
      </c>
      <c r="C37" t="s">
        <v>79</v>
      </c>
      <c r="D37" s="2">
        <v>-0.1307792663574219</v>
      </c>
      <c r="E37" s="2">
        <v>-0.1145610809326172</v>
      </c>
      <c r="F37" s="2">
        <v>-0.1060094833374023</v>
      </c>
      <c r="G37" s="2">
        <v>-0.1020770072937012</v>
      </c>
      <c r="H37" s="2">
        <v>-0.1013250350952148</v>
      </c>
      <c r="I37" s="2">
        <v>-0.1036543846130371</v>
      </c>
      <c r="J37" s="2">
        <v>-0.1136436462402344</v>
      </c>
      <c r="K37" s="2">
        <v>-0.1452245712280273</v>
      </c>
      <c r="L37" s="2">
        <v>-0.1508207321166992</v>
      </c>
      <c r="M37" s="2">
        <v>-0.1485481262207031</v>
      </c>
      <c r="N37" s="2">
        <v>-0.1517143249511719</v>
      </c>
      <c r="O37" s="2">
        <v>-0.1530866622924805</v>
      </c>
      <c r="P37" s="2">
        <v>-0.1458663940429688</v>
      </c>
      <c r="Q37" s="2">
        <v>-0.1482391357421875</v>
      </c>
      <c r="R37" s="2">
        <v>-0.1526823043823242</v>
      </c>
      <c r="S37" s="2">
        <v>-0.1529788970947266</v>
      </c>
      <c r="T37" s="2">
        <v>-0.1445999145507812</v>
      </c>
      <c r="U37" s="2">
        <v>-0.1436576843261719</v>
      </c>
      <c r="V37" s="2">
        <v>-0.1487903594970703</v>
      </c>
      <c r="W37" s="2">
        <v>-0.1551618576049805</v>
      </c>
      <c r="X37" s="2">
        <v>-0.1638689041137695</v>
      </c>
      <c r="Y37" s="2">
        <v>-0.1796760559082031</v>
      </c>
      <c r="Z37" s="2">
        <v>-0.1644020080566406</v>
      </c>
      <c r="AA37" s="2">
        <v>-0.142918586730957</v>
      </c>
    </row>
    <row r="38" spans="1:27">
      <c r="A38">
        <v>39144</v>
      </c>
      <c r="B38" t="s">
        <v>35</v>
      </c>
      <c r="C38" t="s">
        <v>79</v>
      </c>
      <c r="D38" s="2">
        <v>-0.09994697570800781</v>
      </c>
      <c r="E38" s="2">
        <v>-0.08687067031860352</v>
      </c>
      <c r="F38" s="2">
        <v>-0.08112001419067383</v>
      </c>
      <c r="G38" s="2">
        <v>-0.07828426361083984</v>
      </c>
      <c r="H38" s="2">
        <v>-0.07759666442871094</v>
      </c>
      <c r="I38" s="2">
        <v>-0.07926416397094727</v>
      </c>
      <c r="K38" s="2">
        <v>-0.110102653503418</v>
      </c>
      <c r="L38" s="2">
        <v>-0.1123733520507812</v>
      </c>
      <c r="M38" s="2">
        <v>-0.1078853607177734</v>
      </c>
      <c r="N38" s="2">
        <v>-0.1087980270385742</v>
      </c>
      <c r="O38" s="2">
        <v>-0.1083745956420898</v>
      </c>
      <c r="P38" s="2">
        <v>-0.103816032409668</v>
      </c>
      <c r="Q38" s="2">
        <v>-0.1062183380126953</v>
      </c>
      <c r="R38" s="2">
        <v>-0.1096487045288086</v>
      </c>
      <c r="S38" s="2">
        <v>-0.1105489730834961</v>
      </c>
      <c r="T38" s="2">
        <v>-0.1050758361816406</v>
      </c>
      <c r="U38" s="2">
        <v>-0.104609489440918</v>
      </c>
      <c r="V38" s="2">
        <v>-0.108922004699707</v>
      </c>
      <c r="W38" s="2">
        <v>-0.1138639450073242</v>
      </c>
      <c r="X38" s="2">
        <v>-0.1211071014404297</v>
      </c>
      <c r="Y38" s="2">
        <v>-0.1331443786621094</v>
      </c>
      <c r="Z38" s="2">
        <v>-0.1233234405517578</v>
      </c>
      <c r="AA38" s="2">
        <v>-0.1082639694213867</v>
      </c>
    </row>
    <row r="39" spans="1:27">
      <c r="A39">
        <v>29144</v>
      </c>
      <c r="B39" t="s">
        <v>36</v>
      </c>
      <c r="C39" t="s">
        <v>79</v>
      </c>
      <c r="D39" s="2">
        <v>-0.08943557739257812</v>
      </c>
      <c r="E39" s="2">
        <v>-0.07806158065795898</v>
      </c>
      <c r="F39" s="2">
        <v>-0.07319402694702148</v>
      </c>
      <c r="G39" s="2">
        <v>-0.070770263671875</v>
      </c>
      <c r="H39" s="2">
        <v>-0.07004547119140625</v>
      </c>
      <c r="I39" s="2">
        <v>-0.07148504257202148</v>
      </c>
      <c r="J39" s="2">
        <v>-0.07678461074829102</v>
      </c>
      <c r="K39" s="2">
        <v>-0.09814834594726562</v>
      </c>
      <c r="L39" s="2">
        <v>-0.0977020263671875</v>
      </c>
      <c r="M39" s="2">
        <v>-0.09082984924316406</v>
      </c>
      <c r="N39" s="2">
        <v>-0.09031486511230469</v>
      </c>
      <c r="O39" s="2">
        <v>-0.08985137939453125</v>
      </c>
      <c r="P39" s="2">
        <v>-0.08618736267089844</v>
      </c>
      <c r="Q39" s="2">
        <v>-0.08923435211181641</v>
      </c>
      <c r="R39" s="2">
        <v>-0.09275722503662109</v>
      </c>
      <c r="S39" s="2">
        <v>-0.0943756103515625</v>
      </c>
      <c r="T39" s="2">
        <v>-0.09020709991455078</v>
      </c>
      <c r="U39" s="2">
        <v>-0.0903472900390625</v>
      </c>
      <c r="V39" s="2">
        <v>-0.09459304809570312</v>
      </c>
      <c r="W39" s="2">
        <v>-0.09909915924072266</v>
      </c>
      <c r="X39" s="2">
        <v>-0.1057987213134766</v>
      </c>
      <c r="Y39" s="2">
        <v>-0.1155452728271484</v>
      </c>
      <c r="Z39" s="2">
        <v>-0.1078033447265625</v>
      </c>
      <c r="AA39" s="2">
        <v>-0.09517097473144531</v>
      </c>
    </row>
    <row r="40" spans="1:27">
      <c r="A40">
        <v>39145</v>
      </c>
      <c r="B40" t="s">
        <v>37</v>
      </c>
      <c r="C40" t="s">
        <v>79</v>
      </c>
      <c r="D40" s="2">
        <v>-0.07183933258056641</v>
      </c>
      <c r="E40" s="2">
        <v>-0.06529378890991211</v>
      </c>
      <c r="F40" s="2">
        <v>-0.06271171569824219</v>
      </c>
      <c r="G40" s="2">
        <v>-0.06142663955688477</v>
      </c>
      <c r="H40" s="2">
        <v>-0.06166648864746094</v>
      </c>
      <c r="I40" s="2">
        <v>-0.06247758865356445</v>
      </c>
      <c r="J40" s="2">
        <v>-0.06450462341308594</v>
      </c>
      <c r="K40" s="2">
        <v>-0.07977104187011719</v>
      </c>
      <c r="M40" s="2">
        <v>-0.07744216918945312</v>
      </c>
      <c r="N40" s="2">
        <v>-0.07374191284179688</v>
      </c>
      <c r="O40" s="2">
        <v>-0.07085132598876953</v>
      </c>
      <c r="P40" s="2">
        <v>-0.06984519958496094</v>
      </c>
      <c r="Q40" s="2">
        <v>-0.07525444030761719</v>
      </c>
      <c r="R40" s="2">
        <v>-0.07487106323242188</v>
      </c>
      <c r="S40" s="2">
        <v>-0.07173061370849609</v>
      </c>
      <c r="T40" s="2">
        <v>-0.06869220733642578</v>
      </c>
      <c r="U40" s="2">
        <v>-0.07280445098876953</v>
      </c>
      <c r="V40" s="2">
        <v>-0.07736492156982422</v>
      </c>
      <c r="W40" s="2">
        <v>-0.08511447906494141</v>
      </c>
      <c r="X40" s="2">
        <v>-0.09110164642333984</v>
      </c>
      <c r="Y40" s="2">
        <v>-0.09592056274414062</v>
      </c>
      <c r="Z40" s="2">
        <v>-0.08805561065673828</v>
      </c>
      <c r="AA40" s="2">
        <v>-0.07883548736572266</v>
      </c>
    </row>
    <row r="41" spans="1:27">
      <c r="A41">
        <v>39150</v>
      </c>
      <c r="B41" t="s">
        <v>38</v>
      </c>
      <c r="C41" t="s">
        <v>79</v>
      </c>
      <c r="D41" s="2">
        <v>-0.1388874053955078</v>
      </c>
      <c r="E41" s="2">
        <v>-0.1210250854492188</v>
      </c>
      <c r="F41" s="2">
        <v>-0.1133546829223633</v>
      </c>
      <c r="G41" s="2">
        <v>-0.1092991828918457</v>
      </c>
      <c r="H41" s="2">
        <v>-0.1083369255065918</v>
      </c>
      <c r="I41" s="2">
        <v>-0.1102476119995117</v>
      </c>
      <c r="J41" s="2">
        <v>-0.1212925910949707</v>
      </c>
      <c r="K41" s="2">
        <v>-0.1523551940917969</v>
      </c>
      <c r="M41" s="2">
        <v>-0.1557121276855469</v>
      </c>
      <c r="N41" s="2">
        <v>-0.1610679626464844</v>
      </c>
      <c r="O41" s="2">
        <v>-0.152583122253418</v>
      </c>
      <c r="P41" s="2">
        <v>-0.1446418762207031</v>
      </c>
      <c r="Q41" s="2">
        <v>-0.1472854614257812</v>
      </c>
      <c r="R41" s="2">
        <v>-0.1500873565673828</v>
      </c>
      <c r="S41" s="2">
        <v>-0.1517143249511719</v>
      </c>
      <c r="T41" s="2">
        <v>-0.1433868408203125</v>
      </c>
      <c r="U41" s="2">
        <v>-0.1436948776245117</v>
      </c>
      <c r="V41" s="2">
        <v>-0.1499643325805664</v>
      </c>
      <c r="W41" s="2">
        <v>-0.1584949493408203</v>
      </c>
      <c r="X41" s="2">
        <v>-0.1692266464233398</v>
      </c>
      <c r="Y41" s="2">
        <v>-0.1968536376953125</v>
      </c>
      <c r="Z41" s="2">
        <v>-0.1840581893920898</v>
      </c>
      <c r="AA41" s="2">
        <v>-0.1633129119873047</v>
      </c>
    </row>
    <row r="42" spans="1:27">
      <c r="A42">
        <v>29155</v>
      </c>
      <c r="B42" t="s">
        <v>39</v>
      </c>
      <c r="C42" t="s">
        <v>79</v>
      </c>
      <c r="D42" s="2">
        <v>-0.05742740631103516</v>
      </c>
      <c r="E42" s="2">
        <v>-0.05116605758666992</v>
      </c>
      <c r="F42" s="2">
        <v>-0.04875946044921875</v>
      </c>
      <c r="G42" s="2">
        <v>-0.04765415191650391</v>
      </c>
      <c r="H42" s="2">
        <v>-0.04722738265991211</v>
      </c>
      <c r="I42" s="2">
        <v>-0.04795694351196289</v>
      </c>
      <c r="J42" s="2">
        <v>-0.05029487609863281</v>
      </c>
      <c r="K42" s="2">
        <v>-0.06369113922119141</v>
      </c>
      <c r="M42" s="2">
        <v>-0.05810737609863281</v>
      </c>
      <c r="N42" s="2">
        <v>-0.05592250823974609</v>
      </c>
      <c r="O42" s="2">
        <v>-0.05498886108398438</v>
      </c>
      <c r="P42" s="2">
        <v>-0.05338573455810547</v>
      </c>
      <c r="Q42" s="2">
        <v>-0.05552577972412109</v>
      </c>
      <c r="R42" s="2">
        <v>-0.05638027191162109</v>
      </c>
      <c r="S42" s="2">
        <v>-0.05571937561035156</v>
      </c>
      <c r="T42" s="2">
        <v>-0.05368328094482422</v>
      </c>
      <c r="U42" s="2">
        <v>-0.05506229400634766</v>
      </c>
      <c r="V42" s="2">
        <v>-0.05783367156982422</v>
      </c>
      <c r="W42" s="2">
        <v>-0.06166458129882812</v>
      </c>
      <c r="X42" s="2">
        <v>-0.06629848480224609</v>
      </c>
      <c r="Y42" s="2">
        <v>-0.07077789306640625</v>
      </c>
      <c r="Z42" s="2">
        <v>-0.06649875640869141</v>
      </c>
      <c r="AA42" s="2">
        <v>-0.05988407135009766</v>
      </c>
    </row>
    <row r="43" spans="1:27">
      <c r="A43">
        <v>39155</v>
      </c>
      <c r="B43" t="s">
        <v>40</v>
      </c>
      <c r="C43" t="s">
        <v>79</v>
      </c>
      <c r="D43" s="2">
        <v>-0.05453872680664062</v>
      </c>
      <c r="E43" s="2">
        <v>-0.05027437210083008</v>
      </c>
      <c r="F43" s="2">
        <v>-0.04851007461547852</v>
      </c>
      <c r="G43" s="2">
        <v>-0.04784870147705078</v>
      </c>
      <c r="H43" s="2">
        <v>-0.04755067825317383</v>
      </c>
      <c r="I43" s="2">
        <v>-0.04870939254760742</v>
      </c>
      <c r="J43" s="2">
        <v>-0.05234766006469727</v>
      </c>
      <c r="K43" s="2">
        <v>-0.06172752380371094</v>
      </c>
      <c r="L43" s="2">
        <v>-0.06130123138427734</v>
      </c>
      <c r="M43" s="2">
        <v>-0.06053066253662109</v>
      </c>
      <c r="N43" s="2">
        <v>-0.05953693389892578</v>
      </c>
      <c r="O43" s="2">
        <v>-0.05710983276367188</v>
      </c>
      <c r="P43" s="2">
        <v>-0.05648517608642578</v>
      </c>
      <c r="Q43" s="2">
        <v>-0.057342529296875</v>
      </c>
      <c r="R43" s="2">
        <v>-0.05818080902099609</v>
      </c>
      <c r="S43" s="2">
        <v>-0.05499076843261719</v>
      </c>
      <c r="T43" s="2">
        <v>-0.05264377593994141</v>
      </c>
      <c r="U43" s="2">
        <v>-0.05315876007080078</v>
      </c>
      <c r="V43" s="2">
        <v>-0.05476856231689453</v>
      </c>
      <c r="W43" s="2">
        <v>-0.05867290496826172</v>
      </c>
      <c r="X43" s="2">
        <v>-0.06246852874755859</v>
      </c>
      <c r="Y43" s="2">
        <v>-0.06544113159179688</v>
      </c>
      <c r="Z43" s="2">
        <v>-0.06101894378662109</v>
      </c>
      <c r="AA43" s="2">
        <v>-0.05513763427734375</v>
      </c>
    </row>
    <row r="44" spans="1:27">
      <c r="A44">
        <v>39160</v>
      </c>
      <c r="B44" t="s">
        <v>41</v>
      </c>
      <c r="C44" t="s">
        <v>79</v>
      </c>
      <c r="D44" s="2">
        <v>-0.1010255813598633</v>
      </c>
      <c r="E44" s="2">
        <v>-0.08781671524047852</v>
      </c>
      <c r="F44" s="2">
        <v>-0.08139753341674805</v>
      </c>
      <c r="G44" s="2">
        <v>-0.07866477966308594</v>
      </c>
      <c r="H44" s="2">
        <v>-0.07656717300415039</v>
      </c>
      <c r="I44" s="2">
        <v>-0.07856273651123047</v>
      </c>
      <c r="J44" s="2">
        <v>-0.08303022384643555</v>
      </c>
      <c r="K44" s="2">
        <v>-0.111018180847168</v>
      </c>
      <c r="M44" s="2">
        <v>-0.09190559387207031</v>
      </c>
      <c r="N44" s="2">
        <v>-0.08662700653076172</v>
      </c>
      <c r="O44" s="2">
        <v>-0.08181858062744141</v>
      </c>
      <c r="P44" s="2">
        <v>-0.07958507537841797</v>
      </c>
      <c r="Q44" s="2">
        <v>-0.09154415130615234</v>
      </c>
      <c r="R44" s="2">
        <v>-0.09527111053466797</v>
      </c>
      <c r="S44" s="2">
        <v>-0.09818935394287109</v>
      </c>
      <c r="T44" s="2">
        <v>-0.09637355804443359</v>
      </c>
      <c r="U44" s="2">
        <v>-0.09645271301269531</v>
      </c>
      <c r="V44" s="2">
        <v>-0.1069202423095703</v>
      </c>
      <c r="W44" s="2">
        <v>-0.1135721206665039</v>
      </c>
      <c r="X44" s="2">
        <v>-0.1240825653076172</v>
      </c>
      <c r="Y44" s="2">
        <v>-0.1369380950927734</v>
      </c>
      <c r="Z44" s="2">
        <v>-0.1282339096069336</v>
      </c>
      <c r="AA44" s="2">
        <v>-0.1130485534667969</v>
      </c>
    </row>
    <row r="45" spans="1:27">
      <c r="A45">
        <v>39165</v>
      </c>
      <c r="B45" t="s">
        <v>42</v>
      </c>
      <c r="C45" t="s">
        <v>79</v>
      </c>
      <c r="D45" s="2">
        <v>-0.02179145812988281</v>
      </c>
      <c r="E45" s="2">
        <v>-0.01673316955566406</v>
      </c>
      <c r="F45" s="2">
        <v>-0.01589488983154297</v>
      </c>
      <c r="G45" s="2">
        <v>-0.01537895202636719</v>
      </c>
      <c r="H45" s="2">
        <v>-0.01513576507568359</v>
      </c>
      <c r="I45" s="2">
        <v>-0.01416540145874023</v>
      </c>
      <c r="J45" s="2">
        <v>-0.01111793518066406</v>
      </c>
      <c r="K45" s="2">
        <v>-0.02304935455322266</v>
      </c>
      <c r="L45" s="2">
        <v>-0.02177047729492188</v>
      </c>
      <c r="M45" s="2">
        <v>-0.01364231109619141</v>
      </c>
      <c r="N45" s="2">
        <v>-0.008336067199707031</v>
      </c>
      <c r="O45" s="2">
        <v>-0.01041507720947266</v>
      </c>
      <c r="P45" s="2">
        <v>-0.0089111328125</v>
      </c>
      <c r="Q45" s="2">
        <v>-0.01111030578613281</v>
      </c>
      <c r="R45" s="2">
        <v>-0.009127616882324219</v>
      </c>
      <c r="S45" s="2">
        <v>-0.0109710693359375</v>
      </c>
      <c r="T45" s="2">
        <v>-0.01158905029296875</v>
      </c>
      <c r="U45" s="2">
        <v>-0.01531410217285156</v>
      </c>
      <c r="V45" s="2">
        <v>-0.01780509948730469</v>
      </c>
      <c r="W45" s="2">
        <v>-0.01992893218994141</v>
      </c>
      <c r="X45" s="2">
        <v>-0.02335262298583984</v>
      </c>
      <c r="Y45" s="2">
        <v>-0.02534294128417969</v>
      </c>
      <c r="Z45" s="2">
        <v>-0.02517318725585938</v>
      </c>
      <c r="AA45" s="2">
        <v>-0.02398109436035156</v>
      </c>
    </row>
    <row r="46" spans="1:27">
      <c r="A46">
        <v>29165</v>
      </c>
      <c r="B46" t="s">
        <v>43</v>
      </c>
      <c r="C46" t="s">
        <v>79</v>
      </c>
      <c r="D46" s="2">
        <v>-0.01822280883789062</v>
      </c>
      <c r="E46" s="2">
        <v>-0.01298141479492188</v>
      </c>
      <c r="F46" s="2">
        <v>-0.01289701461791992</v>
      </c>
      <c r="G46" s="2">
        <v>-0.01276111602783203</v>
      </c>
      <c r="H46" s="2">
        <v>-0.01251649856567383</v>
      </c>
      <c r="I46" s="2">
        <v>-0.012664794921875</v>
      </c>
      <c r="J46" s="2">
        <v>-0.01255464553833008</v>
      </c>
      <c r="K46" s="2">
        <v>-0.01854991912841797</v>
      </c>
      <c r="L46" s="2">
        <v>-0.01886653900146484</v>
      </c>
      <c r="M46" s="2">
        <v>-0.01484394073486328</v>
      </c>
      <c r="N46" s="2">
        <v>-0.0125274658203125</v>
      </c>
      <c r="O46" s="2">
        <v>-0.01265621185302734</v>
      </c>
      <c r="P46" s="2">
        <v>-0.01268291473388672</v>
      </c>
      <c r="Q46" s="2">
        <v>-0.01272106170654297</v>
      </c>
      <c r="R46" s="2">
        <v>-0.01272678375244141</v>
      </c>
      <c r="S46" s="2">
        <v>-0.01259803771972656</v>
      </c>
      <c r="T46" s="2">
        <v>-0.01263046264648438</v>
      </c>
      <c r="U46" s="2">
        <v>-0.01299381256103516</v>
      </c>
      <c r="V46" s="2">
        <v>-0.01293277740478516</v>
      </c>
      <c r="W46" s="2">
        <v>-0.01269817352294922</v>
      </c>
      <c r="X46" s="2">
        <v>-0.01478862762451172</v>
      </c>
      <c r="Y46" s="2">
        <v>-0.01556968688964844</v>
      </c>
      <c r="Z46" s="2">
        <v>-0.01609325408935547</v>
      </c>
      <c r="AA46" s="2">
        <v>-0.016265869140625</v>
      </c>
    </row>
    <row r="47" spans="1:27">
      <c r="A47">
        <v>29210</v>
      </c>
      <c r="B47" t="s">
        <v>44</v>
      </c>
      <c r="C47" t="s">
        <v>80</v>
      </c>
      <c r="D47" s="2">
        <v>-0.01166152954101562</v>
      </c>
      <c r="E47" s="2">
        <v>-0.01169204711914062</v>
      </c>
      <c r="F47" s="2">
        <v>-0.01129436492919922</v>
      </c>
      <c r="G47" s="2">
        <v>-0.01097393035888672</v>
      </c>
      <c r="H47" s="2">
        <v>-0.01120185852050781</v>
      </c>
      <c r="I47" s="2">
        <v>-0.01139974594116211</v>
      </c>
      <c r="J47" s="2">
        <v>-0.01160335540771484</v>
      </c>
      <c r="K47" s="2">
        <v>-0.01169490814208984</v>
      </c>
      <c r="L47" s="2">
        <v>-0.01767730712890625</v>
      </c>
      <c r="M47" s="2">
        <v>-0.01718235015869141</v>
      </c>
      <c r="N47" s="2">
        <v>-0.01735687255859375</v>
      </c>
      <c r="O47" s="2">
        <v>-0.01743221282958984</v>
      </c>
      <c r="P47" s="2">
        <v>-0.01748466491699219</v>
      </c>
      <c r="Q47" s="2">
        <v>-0.01819705963134766</v>
      </c>
      <c r="R47" s="2">
        <v>-0.01802825927734375</v>
      </c>
      <c r="S47" s="2">
        <v>-0.01821041107177734</v>
      </c>
      <c r="T47" s="2">
        <v>-0.01771259307861328</v>
      </c>
      <c r="U47" s="2">
        <v>-0.01793384552001953</v>
      </c>
      <c r="V47" s="2">
        <v>-0.01767539978027344</v>
      </c>
      <c r="W47" s="2">
        <v>-0.01816368103027344</v>
      </c>
      <c r="X47" s="2">
        <v>-0.01923847198486328</v>
      </c>
      <c r="Y47" s="2">
        <v>-0.02507972717285156</v>
      </c>
      <c r="Z47" s="2">
        <v>-0.02353096008300781</v>
      </c>
      <c r="AA47" s="2">
        <v>-0.01405048370361328</v>
      </c>
    </row>
    <row r="48" spans="1:27">
      <c r="A48">
        <v>39210</v>
      </c>
      <c r="B48" t="s">
        <v>45</v>
      </c>
      <c r="C48" t="s">
        <v>80</v>
      </c>
      <c r="D48" s="2">
        <v>0.002467155456542969</v>
      </c>
      <c r="E48" s="2">
        <v>0.001364707946777344</v>
      </c>
      <c r="F48" s="2">
        <v>0.0006203651428222656</v>
      </c>
      <c r="G48" s="2">
        <v>0.0005564689636230469</v>
      </c>
      <c r="H48" s="2">
        <v>0.0002369880676269531</v>
      </c>
      <c r="I48" s="2">
        <v>0.0002312660217285156</v>
      </c>
      <c r="J48" s="2">
        <v>0.001090049743652344</v>
      </c>
      <c r="K48" s="2">
        <v>0.003007888793945312</v>
      </c>
      <c r="L48" s="2">
        <v>0.0004425048828125</v>
      </c>
      <c r="M48" s="2">
        <v>0.002022743225097656</v>
      </c>
      <c r="N48" s="2">
        <v>0.002991676330566406</v>
      </c>
      <c r="O48" s="2">
        <v>0.0032958984375</v>
      </c>
      <c r="P48" s="2">
        <v>0.003846168518066406</v>
      </c>
      <c r="Q48" s="2">
        <v>0.002266883850097656</v>
      </c>
      <c r="R48" s="2">
        <v>0.003420829772949219</v>
      </c>
      <c r="S48" s="2">
        <v>0.001340866088867188</v>
      </c>
      <c r="T48" s="2">
        <v>-0.0001268386840820312</v>
      </c>
      <c r="U48" s="2">
        <v>-0.001047134399414062</v>
      </c>
      <c r="V48" s="2">
        <v>0.0005578994750976562</v>
      </c>
      <c r="W48" s="2">
        <v>0.001893997192382812</v>
      </c>
      <c r="X48" s="2">
        <v>0.001682281494140625</v>
      </c>
      <c r="Y48" s="2">
        <v>-0.004415512084960938</v>
      </c>
      <c r="Z48" s="2">
        <v>-0.004291534423828125</v>
      </c>
      <c r="AA48" s="2">
        <v>0.003109931945800781</v>
      </c>
    </row>
    <row r="49" spans="1:27">
      <c r="A49">
        <v>39220</v>
      </c>
      <c r="B49" t="s">
        <v>46</v>
      </c>
      <c r="C49" t="s">
        <v>80</v>
      </c>
      <c r="D49" s="2">
        <v>-0.01733779907226562</v>
      </c>
      <c r="E49" s="2">
        <v>-0.01591825485229492</v>
      </c>
      <c r="F49" s="2">
        <v>-0.014892578125</v>
      </c>
      <c r="G49" s="2">
        <v>-0.01348352432250977</v>
      </c>
      <c r="H49" s="2">
        <v>-0.01479768753051758</v>
      </c>
      <c r="I49" s="2">
        <v>-0.0154881477355957</v>
      </c>
      <c r="J49" s="2">
        <v>-0.01641750335693359</v>
      </c>
      <c r="K49" s="2">
        <v>-0.01867866516113281</v>
      </c>
      <c r="L49" s="2">
        <v>-0.02597332000732422</v>
      </c>
      <c r="M49" s="2">
        <v>-0.01977920532226562</v>
      </c>
      <c r="N49" s="2">
        <v>-0.01652717590332031</v>
      </c>
      <c r="O49" s="2">
        <v>-0.02117919921875</v>
      </c>
      <c r="P49" s="2">
        <v>-0.02134418487548828</v>
      </c>
      <c r="Q49" s="2">
        <v>-0.02118873596191406</v>
      </c>
      <c r="R49" s="2">
        <v>-0.02299880981445312</v>
      </c>
      <c r="S49" s="2">
        <v>-0.0242156982421875</v>
      </c>
      <c r="T49" s="2">
        <v>-0.02364921569824219</v>
      </c>
      <c r="U49" s="2">
        <v>-0.02074909210205078</v>
      </c>
      <c r="V49" s="2">
        <v>-0.02107906341552734</v>
      </c>
      <c r="W49" s="2">
        <v>-0.02192020416259766</v>
      </c>
      <c r="X49" s="2">
        <v>-0.02755641937255859</v>
      </c>
      <c r="Y49" s="2">
        <v>-0.03466415405273438</v>
      </c>
      <c r="Z49" s="2">
        <v>-0.03275108337402344</v>
      </c>
      <c r="AA49" s="2">
        <v>-0.02108955383300781</v>
      </c>
    </row>
    <row r="50" spans="1:27">
      <c r="A50">
        <v>39221</v>
      </c>
      <c r="B50" t="s">
        <v>47</v>
      </c>
      <c r="C50" t="s">
        <v>80</v>
      </c>
      <c r="D50" s="2">
        <v>-0.01735115051269531</v>
      </c>
      <c r="E50" s="2">
        <v>-0.01593160629272461</v>
      </c>
      <c r="F50" s="2">
        <v>-0.01490640640258789</v>
      </c>
      <c r="G50" s="2">
        <v>-0.01349687576293945</v>
      </c>
      <c r="H50" s="2">
        <v>-0.01481056213378906</v>
      </c>
      <c r="I50" s="2">
        <v>-0.01550197601318359</v>
      </c>
      <c r="J50" s="2">
        <v>-0.01643180847167969</v>
      </c>
      <c r="K50" s="2">
        <v>-0.01869297027587891</v>
      </c>
      <c r="L50" s="2">
        <v>-0.02598667144775391</v>
      </c>
      <c r="M50" s="2">
        <v>-0.01979255676269531</v>
      </c>
      <c r="N50" s="2">
        <v>-0.01654148101806641</v>
      </c>
      <c r="O50" s="2">
        <v>-0.02119255065917969</v>
      </c>
      <c r="P50" s="2">
        <v>-0.02135848999023438</v>
      </c>
      <c r="Q50" s="2">
        <v>-0.02120494842529297</v>
      </c>
      <c r="R50" s="2">
        <v>-0.02301406860351562</v>
      </c>
      <c r="S50" s="2">
        <v>-0.02422904968261719</v>
      </c>
      <c r="T50" s="2">
        <v>-0.02366256713867188</v>
      </c>
      <c r="U50" s="2">
        <v>-0.02076339721679688</v>
      </c>
      <c r="V50" s="2">
        <v>-0.02109241485595703</v>
      </c>
      <c r="W50" s="2">
        <v>-0.02193355560302734</v>
      </c>
      <c r="X50" s="2">
        <v>-0.02756977081298828</v>
      </c>
      <c r="Y50" s="2">
        <v>-0.03467750549316406</v>
      </c>
      <c r="Z50" s="2">
        <v>-0.03276443481445312</v>
      </c>
      <c r="AA50" s="2">
        <v>-0.0211029052734375</v>
      </c>
    </row>
    <row r="51" spans="1:27">
      <c r="A51">
        <v>39225</v>
      </c>
      <c r="B51" t="s">
        <v>48</v>
      </c>
      <c r="C51" t="s">
        <v>80</v>
      </c>
      <c r="D51" s="2">
        <v>-0.06671333312988281</v>
      </c>
      <c r="E51" s="2">
        <v>-0.06062936782836914</v>
      </c>
      <c r="F51" s="2">
        <v>-0.05677223205566406</v>
      </c>
      <c r="G51" s="2">
        <v>-0.05518293380737305</v>
      </c>
      <c r="H51" s="2">
        <v>-0.05497646331787109</v>
      </c>
      <c r="I51" s="2">
        <v>-0.05546331405639648</v>
      </c>
      <c r="J51" s="2">
        <v>-0.05892705917358398</v>
      </c>
      <c r="K51" s="2">
        <v>-0.06756019592285156</v>
      </c>
      <c r="L51" s="2">
        <v>-0.07985591888427734</v>
      </c>
      <c r="M51" s="2">
        <v>-0.08610248565673828</v>
      </c>
      <c r="N51" s="2">
        <v>-0.08883190155029297</v>
      </c>
      <c r="O51" s="2">
        <v>-0.08718776702880859</v>
      </c>
      <c r="P51" s="2">
        <v>-0.08579063415527344</v>
      </c>
      <c r="Q51" s="2">
        <v>-0.08781719207763672</v>
      </c>
      <c r="R51" s="2">
        <v>-0.08840370178222656</v>
      </c>
      <c r="S51" s="2">
        <v>-0.08579063415527344</v>
      </c>
      <c r="T51" s="2">
        <v>-0.08120346069335938</v>
      </c>
      <c r="U51" s="2">
        <v>-0.08181858062744141</v>
      </c>
      <c r="V51" s="2">
        <v>-0.08310508728027344</v>
      </c>
      <c r="W51" s="2">
        <v>-0.08539485931396484</v>
      </c>
      <c r="X51" s="2">
        <v>-0.08935260772705078</v>
      </c>
      <c r="Y51" s="2">
        <v>-0.09459114074707031</v>
      </c>
      <c r="Z51" s="2">
        <v>-0.08327102661132812</v>
      </c>
      <c r="AA51" s="2">
        <v>-0.07787513732910156</v>
      </c>
    </row>
    <row r="52" spans="1:27">
      <c r="A52">
        <v>39230</v>
      </c>
      <c r="B52" t="s">
        <v>49</v>
      </c>
      <c r="C52" t="s">
        <v>80</v>
      </c>
      <c r="D52" s="2">
        <v>-0.1043710708618164</v>
      </c>
      <c r="E52" s="2">
        <v>-0.09435224533081055</v>
      </c>
      <c r="F52" s="2">
        <v>-0.08565759658813477</v>
      </c>
      <c r="G52" s="2">
        <v>-0.08228778839111328</v>
      </c>
      <c r="H52" s="2">
        <v>-0.08232450485229492</v>
      </c>
      <c r="I52" s="2">
        <v>-0.08476877212524414</v>
      </c>
      <c r="J52" s="2">
        <v>-0.09571456909179688</v>
      </c>
      <c r="K52" s="2">
        <v>-0.1208219528198242</v>
      </c>
      <c r="L52" s="2">
        <v>-0.1364517211914062</v>
      </c>
      <c r="M52" s="2">
        <v>-0.1403160095214844</v>
      </c>
      <c r="N52" s="2">
        <v>-0.1439628601074219</v>
      </c>
      <c r="O52" s="2">
        <v>-0.1393241882324219</v>
      </c>
      <c r="P52" s="2">
        <v>-0.1373729705810547</v>
      </c>
      <c r="Q52" s="2">
        <v>-0.147007942199707</v>
      </c>
      <c r="R52" s="2">
        <v>-0.1487092971801758</v>
      </c>
      <c r="S52" s="2">
        <v>-0.1432905197143555</v>
      </c>
      <c r="T52" s="2">
        <v>-0.1321077346801758</v>
      </c>
      <c r="U52" s="2">
        <v>-0.1276578903198242</v>
      </c>
      <c r="V52" s="2">
        <v>-0.1264972686767578</v>
      </c>
      <c r="W52" s="2">
        <v>-0.1297540664672852</v>
      </c>
      <c r="X52" s="2">
        <v>-0.1394567489624023</v>
      </c>
      <c r="Y52" s="2">
        <v>-0.1590309143066406</v>
      </c>
      <c r="Z52" s="2">
        <v>-0.14703369140625</v>
      </c>
      <c r="AA52" s="2">
        <v>-0.1227521896362305</v>
      </c>
    </row>
    <row r="53" spans="1:27">
      <c r="A53">
        <v>29230</v>
      </c>
      <c r="B53" t="s">
        <v>50</v>
      </c>
      <c r="C53" t="s">
        <v>80</v>
      </c>
      <c r="D53" s="2">
        <v>-0.08532524108886719</v>
      </c>
      <c r="E53" s="2">
        <v>-0.07709407806396484</v>
      </c>
      <c r="F53" s="2">
        <v>-0.07031965255737305</v>
      </c>
      <c r="G53" s="2">
        <v>-0.06747150421142578</v>
      </c>
      <c r="H53" s="2">
        <v>-0.0677337646484375</v>
      </c>
      <c r="I53" s="2">
        <v>-0.06968593597412109</v>
      </c>
      <c r="J53" s="2">
        <v>-0.07818460464477539</v>
      </c>
      <c r="K53" s="2">
        <v>-0.09703254699707031</v>
      </c>
      <c r="L53" s="2">
        <v>-0.1100263595581055</v>
      </c>
      <c r="M53" s="2">
        <v>-0.1120500564575195</v>
      </c>
      <c r="N53" s="2">
        <v>-0.1140851974487305</v>
      </c>
      <c r="O53" s="2">
        <v>-0.111048698425293</v>
      </c>
      <c r="P53" s="2">
        <v>-0.1095037460327148</v>
      </c>
      <c r="Q53" s="2">
        <v>-0.1161174774169922</v>
      </c>
      <c r="R53" s="2">
        <v>-0.1179723739624023</v>
      </c>
      <c r="S53" s="2">
        <v>-0.1140632629394531</v>
      </c>
      <c r="T53" s="2">
        <v>-0.1062707901000977</v>
      </c>
      <c r="U53" s="2">
        <v>-0.1031274795532227</v>
      </c>
      <c r="V53" s="2">
        <v>-0.1026954650878906</v>
      </c>
      <c r="W53" s="2">
        <v>-0.1053342819213867</v>
      </c>
      <c r="X53" s="2">
        <v>-0.1133918762207031</v>
      </c>
      <c r="Y53" s="2">
        <v>-0.130279541015625</v>
      </c>
      <c r="Z53" s="2">
        <v>-0.120997428894043</v>
      </c>
      <c r="AA53" s="2">
        <v>-0.1002140045166016</v>
      </c>
    </row>
    <row r="54" spans="1:27">
      <c r="A54">
        <v>29233</v>
      </c>
      <c r="B54" t="s">
        <v>51</v>
      </c>
      <c r="C54" t="s">
        <v>80</v>
      </c>
      <c r="D54" s="2">
        <v>-0.08368778228759766</v>
      </c>
      <c r="E54" s="2">
        <v>-0.07553768157958984</v>
      </c>
      <c r="F54" s="2">
        <v>-0.068878173828125</v>
      </c>
      <c r="G54" s="2">
        <v>-0.06608676910400391</v>
      </c>
      <c r="H54" s="2">
        <v>-0.06633377075195312</v>
      </c>
      <c r="I54" s="2">
        <v>-0.06823253631591797</v>
      </c>
      <c r="J54" s="2">
        <v>-0.07656002044677734</v>
      </c>
      <c r="K54" s="2">
        <v>-0.09475040435791016</v>
      </c>
      <c r="L54" s="2">
        <v>-0.1076135635375977</v>
      </c>
      <c r="M54" s="2">
        <v>-0.109623908996582</v>
      </c>
      <c r="N54" s="2">
        <v>-0.1115598678588867</v>
      </c>
      <c r="O54" s="2">
        <v>-0.1085271835327148</v>
      </c>
      <c r="P54" s="2">
        <v>-0.1071043014526367</v>
      </c>
      <c r="Q54" s="2">
        <v>-0.1132068634033203</v>
      </c>
      <c r="R54" s="2">
        <v>-0.1151885986328125</v>
      </c>
      <c r="S54" s="2">
        <v>-0.1111478805541992</v>
      </c>
      <c r="T54" s="2">
        <v>-0.1036863327026367</v>
      </c>
      <c r="U54" s="2">
        <v>-0.1008529663085938</v>
      </c>
      <c r="V54" s="2">
        <v>-0.1006755828857422</v>
      </c>
      <c r="W54" s="2">
        <v>-0.1034069061279297</v>
      </c>
      <c r="X54" s="2">
        <v>-0.1111602783203125</v>
      </c>
      <c r="Y54" s="2">
        <v>-0.1281700134277344</v>
      </c>
      <c r="Z54" s="2">
        <v>-0.1191444396972656</v>
      </c>
      <c r="AA54" s="2">
        <v>-0.09841156005859375</v>
      </c>
    </row>
    <row r="55" spans="1:27">
      <c r="A55">
        <v>39235</v>
      </c>
      <c r="B55" t="s">
        <v>52</v>
      </c>
      <c r="C55" t="s">
        <v>80</v>
      </c>
      <c r="D55" s="2">
        <v>-0.09129428863525391</v>
      </c>
      <c r="E55" s="2">
        <v>-0.08202409744262695</v>
      </c>
      <c r="F55" s="2">
        <v>-0.0744171142578125</v>
      </c>
      <c r="G55" s="2">
        <v>-0.07121372222900391</v>
      </c>
      <c r="H55" s="2">
        <v>-0.0714726448059082</v>
      </c>
      <c r="I55" s="2">
        <v>-0.07357931137084961</v>
      </c>
      <c r="J55" s="2">
        <v>-0.08304595947265625</v>
      </c>
      <c r="K55" s="2">
        <v>-0.1035375595092773</v>
      </c>
      <c r="L55" s="2">
        <v>-0.1195840835571289</v>
      </c>
      <c r="M55" s="2">
        <v>-0.1220207214355469</v>
      </c>
      <c r="N55" s="2">
        <v>-0.1242761611938477</v>
      </c>
      <c r="O55" s="2">
        <v>-0.1207237243652344</v>
      </c>
      <c r="P55" s="2">
        <v>-0.1197919845581055</v>
      </c>
      <c r="Q55" s="2">
        <v>-0.1261634826660156</v>
      </c>
      <c r="R55" s="2">
        <v>-0.1287717819213867</v>
      </c>
      <c r="S55" s="2">
        <v>-0.1231765747070312</v>
      </c>
      <c r="T55" s="2">
        <v>-0.1128301620483398</v>
      </c>
      <c r="U55" s="2">
        <v>-0.1099710464477539</v>
      </c>
      <c r="V55" s="2">
        <v>-0.1103734970092773</v>
      </c>
      <c r="W55" s="2">
        <v>-0.1136970520019531</v>
      </c>
      <c r="X55" s="2">
        <v>-0.1221303939819336</v>
      </c>
      <c r="Y55" s="2">
        <v>-0.1415824890136719</v>
      </c>
      <c r="Z55" s="2">
        <v>-0.1316518783569336</v>
      </c>
      <c r="AA55" s="2">
        <v>-0.1081428527832031</v>
      </c>
    </row>
    <row r="56" spans="1:27">
      <c r="A56">
        <v>29235</v>
      </c>
      <c r="B56" t="s">
        <v>53</v>
      </c>
      <c r="C56" t="s">
        <v>80</v>
      </c>
      <c r="D56" s="2">
        <v>-0.08390235900878906</v>
      </c>
      <c r="E56" s="2">
        <v>-0.07572650909423828</v>
      </c>
      <c r="F56" s="2">
        <v>-0.06904935836791992</v>
      </c>
      <c r="G56" s="2">
        <v>-0.06624984741210938</v>
      </c>
      <c r="H56" s="2">
        <v>-0.06649684906005859</v>
      </c>
      <c r="I56" s="2">
        <v>-0.06840038299560547</v>
      </c>
      <c r="J56" s="2">
        <v>-0.07675075531005859</v>
      </c>
      <c r="K56" s="2">
        <v>-0.09499263763427734</v>
      </c>
      <c r="L56" s="2">
        <v>-0.107884407043457</v>
      </c>
      <c r="M56" s="2">
        <v>-0.109898567199707</v>
      </c>
      <c r="N56" s="2">
        <v>-0.1118345260620117</v>
      </c>
      <c r="O56" s="2">
        <v>-0.108795166015625</v>
      </c>
      <c r="P56" s="2">
        <v>-0.1073684692382812</v>
      </c>
      <c r="Q56" s="2">
        <v>-0.1134862899780273</v>
      </c>
      <c r="R56" s="2">
        <v>-0.1154756546020508</v>
      </c>
      <c r="S56" s="2">
        <v>-0.111424446105957</v>
      </c>
      <c r="T56" s="2">
        <v>-0.1039342880249023</v>
      </c>
      <c r="U56" s="2">
        <v>-0.1010951995849609</v>
      </c>
      <c r="V56" s="2">
        <v>-0.1009197235107422</v>
      </c>
      <c r="W56" s="2">
        <v>-0.1036558151245117</v>
      </c>
      <c r="X56" s="2">
        <v>-0.1114311218261719</v>
      </c>
      <c r="Y56" s="2">
        <v>-0.1284751892089844</v>
      </c>
      <c r="Z56" s="2">
        <v>-0.1194276809692383</v>
      </c>
      <c r="AA56" s="2">
        <v>-0.09866142272949219</v>
      </c>
    </row>
    <row r="57" spans="1:27">
      <c r="A57">
        <v>39255</v>
      </c>
      <c r="B57" t="s">
        <v>54</v>
      </c>
      <c r="C57" t="s">
        <v>80</v>
      </c>
      <c r="D57" s="2">
        <v>-0.06944179534912109</v>
      </c>
      <c r="E57" s="2">
        <v>-0.06386137008666992</v>
      </c>
      <c r="F57" s="2">
        <v>-0.06014728546142578</v>
      </c>
      <c r="G57" s="2">
        <v>-0.05872583389282227</v>
      </c>
      <c r="H57" s="2">
        <v>-0.05881595611572266</v>
      </c>
      <c r="I57" s="2">
        <v>-0.05919313430786133</v>
      </c>
      <c r="J57" s="2">
        <v>-0.06210136413574219</v>
      </c>
      <c r="K57" s="2">
        <v>-0.06956386566162109</v>
      </c>
      <c r="L57" s="2">
        <v>-0.08373832702636719</v>
      </c>
      <c r="M57" s="2">
        <v>-0.091827392578125</v>
      </c>
      <c r="N57" s="2">
        <v>-0.09689044952392578</v>
      </c>
      <c r="O57" s="2">
        <v>-0.09470748901367188</v>
      </c>
      <c r="P57" s="2">
        <v>-0.09262752532958984</v>
      </c>
      <c r="Q57" s="2">
        <v>-0.09383773803710938</v>
      </c>
      <c r="R57" s="2">
        <v>-0.09466171264648438</v>
      </c>
      <c r="S57" s="2">
        <v>-0.09281539916992188</v>
      </c>
      <c r="T57" s="2">
        <v>-0.08730030059814453</v>
      </c>
      <c r="U57" s="2">
        <v>-0.0880889892578125</v>
      </c>
      <c r="V57" s="2">
        <v>-0.09051895141601562</v>
      </c>
      <c r="W57" s="2">
        <v>-0.09286689758300781</v>
      </c>
      <c r="X57" s="2">
        <v>-0.09555149078369141</v>
      </c>
      <c r="Y57" s="2">
        <v>-0.1000747680664062</v>
      </c>
      <c r="Z57" s="2">
        <v>-0.08945560455322266</v>
      </c>
      <c r="AA57" s="2">
        <v>-0.08083915710449219</v>
      </c>
    </row>
    <row r="58" spans="1:27">
      <c r="A58">
        <v>39256</v>
      </c>
      <c r="B58" t="s">
        <v>55</v>
      </c>
      <c r="C58" t="s">
        <v>80</v>
      </c>
      <c r="D58" s="2">
        <v>-0.242213249206543</v>
      </c>
      <c r="E58" s="2">
        <v>-0.2164921760559082</v>
      </c>
      <c r="F58" s="2">
        <v>-0.2004175186157227</v>
      </c>
      <c r="G58" s="2">
        <v>-0.1960535049438477</v>
      </c>
      <c r="H58" s="2">
        <v>-0.1958560943603516</v>
      </c>
      <c r="I58" s="2">
        <v>-0.1950383186340332</v>
      </c>
      <c r="J58" s="2">
        <v>-0.2103281021118164</v>
      </c>
      <c r="K58" s="2">
        <v>-0.2525453567504883</v>
      </c>
      <c r="L58" s="2">
        <v>-0.2864856719970703</v>
      </c>
      <c r="M58" s="2">
        <v>-0.3063192367553711</v>
      </c>
      <c r="N58" s="2">
        <v>-0.3075885772705078</v>
      </c>
      <c r="O58" s="2">
        <v>-0.3111038208007812</v>
      </c>
      <c r="P58" s="2">
        <v>-0.30072021484375</v>
      </c>
      <c r="Q58" s="2">
        <v>-0.3073272705078125</v>
      </c>
      <c r="R58" s="2">
        <v>-0.3171882629394531</v>
      </c>
      <c r="S58" s="2">
        <v>-0.3054218292236328</v>
      </c>
      <c r="T58" s="2">
        <v>-0.2908620834350586</v>
      </c>
      <c r="U58" s="2">
        <v>-0.2874889373779297</v>
      </c>
      <c r="V58" s="2">
        <v>-0.3032026290893555</v>
      </c>
      <c r="W58" s="2">
        <v>-0.3208084106445312</v>
      </c>
      <c r="X58" s="2">
        <v>-0.3112554550170898</v>
      </c>
      <c r="Y58" s="2">
        <v>-0.3362751007080078</v>
      </c>
      <c r="Z58" s="2">
        <v>-0.3142976760864258</v>
      </c>
      <c r="AA58" s="2">
        <v>-0.2794675827026367</v>
      </c>
    </row>
    <row r="59" spans="1:27">
      <c r="A59">
        <v>39265</v>
      </c>
      <c r="B59" t="s">
        <v>56</v>
      </c>
      <c r="C59" t="s">
        <v>80</v>
      </c>
      <c r="D59" s="2">
        <v>-0.1784448623657227</v>
      </c>
      <c r="E59" s="2">
        <v>-0.1565985679626465</v>
      </c>
      <c r="F59" s="2">
        <v>-0.1410660743713379</v>
      </c>
      <c r="G59" s="2">
        <v>-0.1350693702697754</v>
      </c>
      <c r="H59" s="2">
        <v>-0.1354861259460449</v>
      </c>
      <c r="I59" s="2">
        <v>-0.1390018463134766</v>
      </c>
      <c r="J59" s="2">
        <v>-0.1576089859008789</v>
      </c>
      <c r="K59" s="2">
        <v>-0.1980342864990234</v>
      </c>
      <c r="L59" s="2">
        <v>-0.2264938354492188</v>
      </c>
      <c r="M59" s="2">
        <v>-0.2385063171386719</v>
      </c>
      <c r="N59" s="2">
        <v>-0.2430210113525391</v>
      </c>
      <c r="O59" s="2">
        <v>-0.2336645126342773</v>
      </c>
      <c r="P59" s="2">
        <v>-0.2305946350097656</v>
      </c>
      <c r="Q59" s="2">
        <v>-0.239140510559082</v>
      </c>
      <c r="R59" s="2">
        <v>-0.2473039627075195</v>
      </c>
      <c r="S59" s="2">
        <v>-0.2333574295043945</v>
      </c>
      <c r="T59" s="2">
        <v>-0.21728515625</v>
      </c>
      <c r="U59" s="2">
        <v>-0.2141199111938477</v>
      </c>
      <c r="V59" s="2">
        <v>-0.2162714004516602</v>
      </c>
      <c r="W59" s="2">
        <v>-0.2224102020263672</v>
      </c>
      <c r="X59" s="2">
        <v>-0.2378416061401367</v>
      </c>
      <c r="Y59" s="2">
        <v>-0.2756023406982422</v>
      </c>
      <c r="Z59" s="2">
        <v>-0.2546243667602539</v>
      </c>
      <c r="AA59" s="2">
        <v>-0.2131242752075195</v>
      </c>
    </row>
    <row r="60" spans="1:27">
      <c r="A60">
        <v>39270</v>
      </c>
      <c r="B60" t="s">
        <v>57</v>
      </c>
      <c r="C60" t="s">
        <v>80</v>
      </c>
      <c r="D60" s="2">
        <v>-0.1312847137451172</v>
      </c>
      <c r="E60" s="2">
        <v>-0.1191978454589844</v>
      </c>
      <c r="F60" s="2">
        <v>-0.1087851524353027</v>
      </c>
      <c r="G60" s="2">
        <v>-0.104398250579834</v>
      </c>
      <c r="H60" s="2">
        <v>-0.1043424606323242</v>
      </c>
      <c r="I60" s="2">
        <v>-0.1069087982177734</v>
      </c>
      <c r="J60" s="2">
        <v>-0.1205887794494629</v>
      </c>
      <c r="K60" s="2">
        <v>-0.1523561477661133</v>
      </c>
      <c r="L60" s="2">
        <v>-0.1660852432250977</v>
      </c>
      <c r="M60" s="2">
        <v>-0.1711311340332031</v>
      </c>
      <c r="N60" s="2">
        <v>-0.1754035949707031</v>
      </c>
      <c r="O60" s="2">
        <v>-0.1691827774047852</v>
      </c>
      <c r="P60" s="2">
        <v>-0.1666936874389648</v>
      </c>
      <c r="Q60" s="2">
        <v>-0.1792383193969727</v>
      </c>
      <c r="R60" s="2">
        <v>-0.1811332702636719</v>
      </c>
      <c r="S60" s="2">
        <v>-0.175567626953125</v>
      </c>
      <c r="T60" s="2">
        <v>-0.162999153137207</v>
      </c>
      <c r="U60" s="2">
        <v>-0.1571884155273438</v>
      </c>
      <c r="V60" s="2">
        <v>-0.1558942794799805</v>
      </c>
      <c r="W60" s="2">
        <v>-0.1588220596313477</v>
      </c>
      <c r="X60" s="2">
        <v>-0.1712760925292969</v>
      </c>
      <c r="Y60" s="2">
        <v>-0.1952457427978516</v>
      </c>
      <c r="Z60" s="2">
        <v>-0.1804790496826172</v>
      </c>
      <c r="AA60" s="2">
        <v>-0.1528568267822266</v>
      </c>
    </row>
    <row r="61" spans="1:27">
      <c r="A61">
        <v>39275</v>
      </c>
      <c r="B61" t="s">
        <v>58</v>
      </c>
      <c r="C61" t="s">
        <v>80</v>
      </c>
      <c r="D61" s="2">
        <v>-0.1139850616455078</v>
      </c>
      <c r="E61" s="2">
        <v>-0.1020774841308594</v>
      </c>
      <c r="F61" s="2">
        <v>-0.09225702285766602</v>
      </c>
      <c r="G61" s="2">
        <v>-0.08828544616699219</v>
      </c>
      <c r="H61" s="2">
        <v>-0.08826255798339844</v>
      </c>
      <c r="I61" s="2">
        <v>-0.09101009368896484</v>
      </c>
      <c r="J61" s="2">
        <v>-0.1041655540466309</v>
      </c>
      <c r="K61" s="2">
        <v>-0.1323089599609375</v>
      </c>
      <c r="L61" s="2">
        <v>-0.1547651290893555</v>
      </c>
      <c r="M61" s="2">
        <v>-0.1595382690429688</v>
      </c>
      <c r="N61" s="2">
        <v>-0.1634769439697266</v>
      </c>
      <c r="O61" s="2">
        <v>-0.1584234237670898</v>
      </c>
      <c r="P61" s="2">
        <v>-0.1562347412109375</v>
      </c>
      <c r="Q61" s="2">
        <v>-0.1667709350585938</v>
      </c>
      <c r="R61" s="2">
        <v>-0.1690778732299805</v>
      </c>
      <c r="S61" s="2">
        <v>-0.1620168685913086</v>
      </c>
      <c r="T61" s="2">
        <v>-0.1438140869140625</v>
      </c>
      <c r="U61" s="2">
        <v>-0.1386489868164062</v>
      </c>
      <c r="V61" s="2">
        <v>-0.1380424499511719</v>
      </c>
      <c r="W61" s="2">
        <v>-0.1423759460449219</v>
      </c>
      <c r="X61" s="2">
        <v>-0.1531972885131836</v>
      </c>
      <c r="Y61" s="2">
        <v>-0.1757888793945312</v>
      </c>
      <c r="Z61" s="2">
        <v>-0.1627531051635742</v>
      </c>
      <c r="AA61" s="2">
        <v>-0.1355953216552734</v>
      </c>
    </row>
    <row r="62" spans="1:27">
      <c r="A62">
        <v>39305</v>
      </c>
      <c r="B62" t="s">
        <v>59</v>
      </c>
      <c r="C62" t="s">
        <v>80</v>
      </c>
      <c r="D62" s="2">
        <v>-0.2424335479736328</v>
      </c>
      <c r="E62" s="2">
        <v>-0.2166867256164551</v>
      </c>
      <c r="F62" s="2">
        <v>-0.2005972862243652</v>
      </c>
      <c r="G62" s="2">
        <v>-0.1962308883666992</v>
      </c>
      <c r="H62" s="2">
        <v>-0.1960339546203613</v>
      </c>
      <c r="I62" s="2">
        <v>-0.1952114105224609</v>
      </c>
      <c r="J62" s="2">
        <v>-0.2105135917663574</v>
      </c>
      <c r="K62" s="2">
        <v>-0.2527742385864258</v>
      </c>
      <c r="L62" s="2">
        <v>-0.286738395690918</v>
      </c>
      <c r="M62" s="2">
        <v>-0.3065910339355469</v>
      </c>
      <c r="N62" s="2">
        <v>-0.3078536987304688</v>
      </c>
      <c r="O62" s="2">
        <v>-0.3113870620727539</v>
      </c>
      <c r="P62" s="2">
        <v>-0.3009929656982422</v>
      </c>
      <c r="Q62" s="2">
        <v>-0.3076047897338867</v>
      </c>
      <c r="R62" s="2">
        <v>-0.3174848556518555</v>
      </c>
      <c r="S62" s="2">
        <v>-0.3057041168212891</v>
      </c>
      <c r="T62" s="2">
        <v>-0.2911310195922852</v>
      </c>
      <c r="U62" s="2">
        <v>-0.2877511978149414</v>
      </c>
      <c r="V62" s="2">
        <v>-0.3034887313842773</v>
      </c>
      <c r="W62" s="2">
        <v>-0.3211221694946289</v>
      </c>
      <c r="X62" s="2">
        <v>-0.3115301132202148</v>
      </c>
      <c r="Y62" s="2">
        <v>-0.3365669250488281</v>
      </c>
      <c r="Z62" s="2">
        <v>-0.3145732879638672</v>
      </c>
      <c r="AA62" s="2">
        <v>-0.279719352722168</v>
      </c>
    </row>
    <row r="63" spans="1:27">
      <c r="A63">
        <v>39280</v>
      </c>
      <c r="B63" t="s">
        <v>60</v>
      </c>
      <c r="C63" t="s">
        <v>80</v>
      </c>
      <c r="D63" s="2">
        <v>0.0006809234619140625</v>
      </c>
      <c r="E63" s="2">
        <v>-0.0001659393310546875</v>
      </c>
      <c r="F63" s="2">
        <v>-0.001108169555664062</v>
      </c>
      <c r="G63" s="2">
        <v>-0.001143455505371094</v>
      </c>
      <c r="H63" s="2">
        <v>-0.001295566558837891</v>
      </c>
      <c r="I63" s="2">
        <v>-0.001351356506347656</v>
      </c>
      <c r="J63" s="2">
        <v>-0.0006537437438964844</v>
      </c>
      <c r="K63" s="2">
        <v>0.0007171630859375</v>
      </c>
      <c r="L63" s="2">
        <v>-0.0002298355102539062</v>
      </c>
      <c r="M63" s="2">
        <v>0.001477241516113281</v>
      </c>
      <c r="N63" s="2">
        <v>0.002718925476074219</v>
      </c>
      <c r="O63" s="2">
        <v>0.003334999084472656</v>
      </c>
      <c r="P63" s="2">
        <v>0.004085540771484375</v>
      </c>
      <c r="Q63" s="2">
        <v>0.001697540283203125</v>
      </c>
      <c r="R63" s="2">
        <v>0.002532005310058594</v>
      </c>
      <c r="S63" s="2">
        <v>0.0007085800170898438</v>
      </c>
      <c r="T63" s="2">
        <v>-0.001893997192382812</v>
      </c>
      <c r="U63" s="2">
        <v>-0.003058433532714844</v>
      </c>
      <c r="V63" s="2">
        <v>-0.000476837158203125</v>
      </c>
      <c r="W63" s="2">
        <v>0.00144195556640625</v>
      </c>
      <c r="X63" s="2">
        <v>0.0005712509155273438</v>
      </c>
      <c r="Y63" s="2">
        <v>-0.005619049072265625</v>
      </c>
      <c r="Z63" s="2">
        <v>-0.005154609680175781</v>
      </c>
      <c r="AA63" s="2">
        <v>0.001763343811035156</v>
      </c>
    </row>
    <row r="64" spans="1:27">
      <c r="A64">
        <v>29280</v>
      </c>
      <c r="B64" t="s">
        <v>61</v>
      </c>
      <c r="C64" t="s">
        <v>80</v>
      </c>
      <c r="D64" s="2">
        <v>-0.01077175140380859</v>
      </c>
      <c r="E64" s="2">
        <v>-0.01091480255126953</v>
      </c>
      <c r="F64" s="2">
        <v>-0.01055383682250977</v>
      </c>
      <c r="G64" s="2">
        <v>-0.01025533676147461</v>
      </c>
      <c r="H64" s="2">
        <v>-0.01047801971435547</v>
      </c>
      <c r="I64" s="2">
        <v>-0.01066732406616211</v>
      </c>
      <c r="J64" s="2">
        <v>-0.01081609725952148</v>
      </c>
      <c r="K64" s="2">
        <v>-0.01073932647705078</v>
      </c>
      <c r="L64" s="2">
        <v>-0.01677036285400391</v>
      </c>
      <c r="M64" s="2">
        <v>-0.01624488830566406</v>
      </c>
      <c r="N64" s="2">
        <v>-0.016448974609375</v>
      </c>
      <c r="O64" s="2">
        <v>-0.01658344268798828</v>
      </c>
      <c r="P64" s="2">
        <v>-0.01673793792724609</v>
      </c>
      <c r="Q64" s="2">
        <v>-0.01734733581542969</v>
      </c>
      <c r="R64" s="2">
        <v>-0.01717185974121094</v>
      </c>
      <c r="S64" s="2">
        <v>-0.01728534698486328</v>
      </c>
      <c r="T64" s="2">
        <v>-0.01677227020263672</v>
      </c>
      <c r="U64" s="2">
        <v>-0.01698589324951172</v>
      </c>
      <c r="V64" s="2">
        <v>-0.01677227020263672</v>
      </c>
      <c r="W64" s="2">
        <v>-0.01732635498046875</v>
      </c>
      <c r="X64" s="2">
        <v>-0.01832008361816406</v>
      </c>
      <c r="Y64" s="2">
        <v>-0.02405166625976562</v>
      </c>
      <c r="Z64" s="2">
        <v>-0.02262783050537109</v>
      </c>
      <c r="AA64" s="2">
        <v>-0.01310157775878906</v>
      </c>
    </row>
    <row r="65" spans="1:27">
      <c r="A65">
        <v>79300</v>
      </c>
      <c r="B65" t="s">
        <v>62</v>
      </c>
      <c r="C65" t="s">
        <v>80</v>
      </c>
      <c r="L65" s="2">
        <v>-0.1509819030761719</v>
      </c>
      <c r="M65" s="2">
        <v>-0.1554679870605469</v>
      </c>
      <c r="N65" s="2">
        <v>-0.1592912673950195</v>
      </c>
      <c r="O65" s="2">
        <v>-0.1544523239135742</v>
      </c>
      <c r="P65" s="2">
        <v>-0.1521272659301758</v>
      </c>
      <c r="Q65" s="2">
        <v>-0.1626558303833008</v>
      </c>
      <c r="R65" s="2">
        <v>-0.1649456024169922</v>
      </c>
      <c r="S65" s="2">
        <v>-0.1584320068359375</v>
      </c>
    </row>
    <row r="66" spans="1:27">
      <c r="A66">
        <v>39300</v>
      </c>
      <c r="B66" t="s">
        <v>63</v>
      </c>
      <c r="C66" t="s">
        <v>80</v>
      </c>
      <c r="D66" s="2">
        <v>-0.1102113723754883</v>
      </c>
      <c r="E66" s="2">
        <v>-0.09903907775878906</v>
      </c>
      <c r="F66" s="2">
        <v>-0.0896458625793457</v>
      </c>
      <c r="G66" s="2">
        <v>-0.08597517013549805</v>
      </c>
      <c r="H66" s="2">
        <v>-0.0859675407409668</v>
      </c>
      <c r="I66" s="2">
        <v>-0.08861780166625977</v>
      </c>
      <c r="J66" s="2">
        <v>-0.1006584167480469</v>
      </c>
      <c r="K66" s="2">
        <v>-0.1274003982543945</v>
      </c>
      <c r="L66" s="2">
        <v>-0.1365022659301758</v>
      </c>
      <c r="M66" s="2">
        <v>-0.1405878067016602</v>
      </c>
      <c r="N66" s="2">
        <v>-0.1441583633422852</v>
      </c>
      <c r="O66" s="2">
        <v>-0.1396646499633789</v>
      </c>
      <c r="P66" s="2">
        <v>-0.1374073028564453</v>
      </c>
      <c r="Q66" s="2">
        <v>-0.1464672088623047</v>
      </c>
      <c r="R66" s="2">
        <v>-0.1485633850097656</v>
      </c>
      <c r="S66" s="2">
        <v>-0.1433019638061523</v>
      </c>
      <c r="T66" s="2">
        <v>-0.1388483047485352</v>
      </c>
      <c r="U66" s="2">
        <v>-0.1340093612670898</v>
      </c>
      <c r="V66" s="2">
        <v>-0.1331453323364258</v>
      </c>
      <c r="W66" s="2">
        <v>-0.137080192565918</v>
      </c>
      <c r="X66" s="2">
        <v>-0.1473178863525391</v>
      </c>
      <c r="Y66" s="2">
        <v>-0.168609619140625</v>
      </c>
      <c r="Z66" s="2">
        <v>-0.1560869216918945</v>
      </c>
      <c r="AA66" s="2">
        <v>-0.1304206848144531</v>
      </c>
    </row>
    <row r="67" spans="1:27">
      <c r="A67">
        <v>39310</v>
      </c>
      <c r="B67" t="s">
        <v>64</v>
      </c>
      <c r="C67" t="s">
        <v>80</v>
      </c>
      <c r="D67" s="2">
        <v>-0.2275400161743164</v>
      </c>
      <c r="E67" s="2">
        <v>-0.1989469528198242</v>
      </c>
      <c r="F67" s="2">
        <v>-0.1787171363830566</v>
      </c>
      <c r="G67" s="2">
        <v>-0.1708030700683594</v>
      </c>
      <c r="H67" s="2">
        <v>-0.1707601547241211</v>
      </c>
      <c r="I67" s="2">
        <v>-0.1748123168945312</v>
      </c>
      <c r="J67" s="2">
        <v>-0.1977262496948242</v>
      </c>
      <c r="K67" s="2">
        <v>-0.2503423690795898</v>
      </c>
      <c r="L67" s="2">
        <v>-0.287470817565918</v>
      </c>
      <c r="M67" s="2">
        <v>-0.3054752349853516</v>
      </c>
      <c r="N67" s="2">
        <v>-0.3089227676391602</v>
      </c>
      <c r="O67" s="2">
        <v>-0.2982988357543945</v>
      </c>
      <c r="P67" s="2">
        <v>-0.2947187423706055</v>
      </c>
      <c r="Q67" s="2">
        <v>-0.3037815093994141</v>
      </c>
      <c r="R67" s="2">
        <v>-0.3162603378295898</v>
      </c>
      <c r="S67" s="2">
        <v>-0.2969207763671875</v>
      </c>
      <c r="T67" s="2">
        <v>-0.2772130966186523</v>
      </c>
      <c r="U67" s="2">
        <v>-0.2724590301513672</v>
      </c>
      <c r="V67" s="2">
        <v>-0.2763042449951172</v>
      </c>
      <c r="W67" s="2">
        <v>-0.2849187850952148</v>
      </c>
      <c r="X67" s="2">
        <v>-0.3030624389648438</v>
      </c>
      <c r="Y67" s="2">
        <v>-0.3503322601318359</v>
      </c>
      <c r="Z67" s="2">
        <v>-0.3244791030883789</v>
      </c>
      <c r="AA67" s="2">
        <v>-0.2730979919433594</v>
      </c>
    </row>
    <row r="68" spans="1:27">
      <c r="A68">
        <v>29320</v>
      </c>
      <c r="B68" t="s">
        <v>65</v>
      </c>
      <c r="C68" t="s">
        <v>80</v>
      </c>
      <c r="D68" s="2">
        <v>-0.08743000030517578</v>
      </c>
      <c r="E68" s="2">
        <v>-0.07880926132202148</v>
      </c>
      <c r="F68" s="2">
        <v>-0.07180356979370117</v>
      </c>
      <c r="G68" s="2">
        <v>-0.0688929557800293</v>
      </c>
      <c r="H68" s="2">
        <v>-0.06913137435913086</v>
      </c>
      <c r="I68" s="2">
        <v>-0.07112407684326172</v>
      </c>
      <c r="J68" s="2">
        <v>-0.07990884780883789</v>
      </c>
      <c r="K68" s="2">
        <v>-0.09906864166259766</v>
      </c>
      <c r="L68" s="2">
        <v>-0.1120367050170898</v>
      </c>
      <c r="M68" s="2">
        <v>-0.114283561706543</v>
      </c>
      <c r="N68" s="2">
        <v>-0.1163568496704102</v>
      </c>
      <c r="O68" s="2">
        <v>-0.1130867004394531</v>
      </c>
      <c r="P68" s="2">
        <v>-0.1115379333496094</v>
      </c>
      <c r="Q68" s="2">
        <v>-0.1178884506225586</v>
      </c>
      <c r="R68" s="2">
        <v>-0.1199760437011719</v>
      </c>
      <c r="S68" s="2">
        <v>-0.1156930923461914</v>
      </c>
      <c r="T68" s="2">
        <v>-0.1081533432006836</v>
      </c>
      <c r="U68" s="2">
        <v>-0.1051673889160156</v>
      </c>
      <c r="V68" s="2">
        <v>-0.1049871444702148</v>
      </c>
      <c r="W68" s="2">
        <v>-0.1078758239746094</v>
      </c>
      <c r="X68" s="2">
        <v>-0.1159601211547852</v>
      </c>
      <c r="Y68" s="2">
        <v>-0.1336383819580078</v>
      </c>
      <c r="Z68" s="2">
        <v>-0.1241846084594727</v>
      </c>
      <c r="AA68" s="2">
        <v>-0.1028347015380859</v>
      </c>
    </row>
    <row r="69" spans="1:27">
      <c r="A69">
        <v>39320</v>
      </c>
      <c r="B69" t="s">
        <v>66</v>
      </c>
      <c r="C69" t="s">
        <v>80</v>
      </c>
      <c r="D69" s="2">
        <v>-0.09171199798583984</v>
      </c>
      <c r="E69" s="2">
        <v>-0.08216285705566406</v>
      </c>
      <c r="F69" s="2">
        <v>-0.07448339462280273</v>
      </c>
      <c r="G69" s="2">
        <v>-0.07138681411743164</v>
      </c>
      <c r="H69" s="2">
        <v>-0.07160854339599609</v>
      </c>
      <c r="I69" s="2">
        <v>-0.0738072395324707</v>
      </c>
      <c r="J69" s="2">
        <v>-0.08349990844726562</v>
      </c>
      <c r="K69" s="2">
        <v>-0.1042594909667969</v>
      </c>
      <c r="L69" s="2">
        <v>-0.1161661148071289</v>
      </c>
      <c r="M69" s="2">
        <v>-0.1191778182983398</v>
      </c>
      <c r="N69" s="2">
        <v>-0.1216497421264648</v>
      </c>
      <c r="O69" s="2">
        <v>-0.1177301406860352</v>
      </c>
      <c r="P69" s="2">
        <v>-0.11602783203125</v>
      </c>
      <c r="Q69" s="2">
        <v>-0.1223211288452148</v>
      </c>
      <c r="R69" s="2">
        <v>-0.1246833801269531</v>
      </c>
      <c r="S69" s="2">
        <v>-0.1195621490478516</v>
      </c>
      <c r="T69" s="2">
        <v>-0.1135768890380859</v>
      </c>
      <c r="U69" s="2">
        <v>-0.1103553771972656</v>
      </c>
      <c r="V69" s="2">
        <v>-0.1102418899536133</v>
      </c>
      <c r="W69" s="2">
        <v>-0.1136760711669922</v>
      </c>
      <c r="X69" s="2">
        <v>-0.1222209930419922</v>
      </c>
      <c r="Y69" s="2">
        <v>-0.1418209075927734</v>
      </c>
      <c r="Z69" s="2">
        <v>-0.1316547393798828</v>
      </c>
      <c r="AA69" s="2">
        <v>-0.1085062026977539</v>
      </c>
    </row>
    <row r="70" spans="1:27">
      <c r="A70">
        <v>39325</v>
      </c>
      <c r="B70" t="s">
        <v>67</v>
      </c>
      <c r="C70" t="s">
        <v>80</v>
      </c>
      <c r="D70" s="2">
        <v>-0.1761312484741211</v>
      </c>
      <c r="E70" s="2">
        <v>-0.1563906669616699</v>
      </c>
      <c r="F70" s="2">
        <v>-0.141204833984375</v>
      </c>
      <c r="G70" s="2">
        <v>-0.1338939666748047</v>
      </c>
      <c r="H70" s="2">
        <v>-0.1330504417419434</v>
      </c>
      <c r="I70" s="2">
        <v>-0.1364884376525879</v>
      </c>
      <c r="J70" s="2">
        <v>-0.1565237045288086</v>
      </c>
      <c r="K70" s="2">
        <v>-0.2047080993652344</v>
      </c>
      <c r="L70" s="2">
        <v>-0.2278900146484375</v>
      </c>
      <c r="M70" s="2">
        <v>-0.2350425720214844</v>
      </c>
      <c r="N70" s="2">
        <v>-0.2433605194091797</v>
      </c>
      <c r="O70" s="2">
        <v>-0.2339344024658203</v>
      </c>
      <c r="P70" s="2">
        <v>-0.2302627563476562</v>
      </c>
      <c r="Q70" s="2">
        <v>-0.2496471405029297</v>
      </c>
      <c r="R70" s="2">
        <v>-0.2541255950927734</v>
      </c>
      <c r="S70" s="2">
        <v>-0.2460641860961914</v>
      </c>
      <c r="T70" s="2">
        <v>-0.2246427536010742</v>
      </c>
      <c r="U70" s="2">
        <v>-0.2161149978637695</v>
      </c>
      <c r="V70" s="2">
        <v>-0.2151346206665039</v>
      </c>
      <c r="W70" s="2">
        <v>-0.2165241241455078</v>
      </c>
      <c r="X70" s="2">
        <v>-0.2351350784301758</v>
      </c>
      <c r="Y70" s="2">
        <v>-0.2699184417724609</v>
      </c>
      <c r="Z70" s="2">
        <v>-0.2482643127441406</v>
      </c>
      <c r="AA70" s="2">
        <v>-0.2115535736083984</v>
      </c>
    </row>
    <row r="71" spans="1:27">
      <c r="A71">
        <v>39315</v>
      </c>
      <c r="B71" t="s">
        <v>68</v>
      </c>
      <c r="C71" t="s">
        <v>80</v>
      </c>
      <c r="D71" s="2">
        <v>-0.08264446258544922</v>
      </c>
      <c r="E71" s="2">
        <v>-0.07641172409057617</v>
      </c>
      <c r="F71" s="2">
        <v>-0.07212972640991211</v>
      </c>
      <c r="G71" s="2">
        <v>-0.07076406478881836</v>
      </c>
      <c r="H71" s="2">
        <v>-0.07057762145996094</v>
      </c>
      <c r="I71" s="2">
        <v>-0.07091426849365234</v>
      </c>
      <c r="J71" s="2">
        <v>-0.07493734359741211</v>
      </c>
      <c r="K71" s="2">
        <v>-0.08338737487792969</v>
      </c>
      <c r="L71" s="2">
        <v>-0.09948253631591797</v>
      </c>
      <c r="M71" s="2">
        <v>-0.1081075668334961</v>
      </c>
      <c r="N71" s="2">
        <v>-0.1115961074829102</v>
      </c>
      <c r="O71" s="2">
        <v>-0.1072425842285156</v>
      </c>
      <c r="P71" s="2">
        <v>-0.104217529296875</v>
      </c>
      <c r="Q71" s="2">
        <v>-0.1042251586914062</v>
      </c>
      <c r="R71" s="2">
        <v>-0.1052637100219727</v>
      </c>
      <c r="S71" s="2">
        <v>-0.1041793823242188</v>
      </c>
      <c r="T71" s="2">
        <v>-0.098114013671875</v>
      </c>
      <c r="U71" s="2">
        <v>-0.09939002990722656</v>
      </c>
      <c r="V71" s="2">
        <v>-0.1039257049560547</v>
      </c>
      <c r="W71" s="2">
        <v>-0.1084747314453125</v>
      </c>
      <c r="X71" s="2">
        <v>-0.1122684478759766</v>
      </c>
      <c r="Y71" s="2">
        <v>-0.1183013916015625</v>
      </c>
      <c r="Z71" s="2">
        <v>-0.1077003479003906</v>
      </c>
      <c r="AA71" s="2">
        <v>-0.09551143646240234</v>
      </c>
    </row>
    <row r="72" spans="1:27">
      <c r="A72">
        <v>39335</v>
      </c>
      <c r="B72" t="s">
        <v>69</v>
      </c>
      <c r="C72" t="s">
        <v>80</v>
      </c>
      <c r="D72" s="2">
        <v>2.574920654296875E-05</v>
      </c>
      <c r="E72" s="2">
        <v>-0.0007424354553222656</v>
      </c>
      <c r="F72" s="2">
        <v>-0.001655101776123047</v>
      </c>
      <c r="G72" s="2">
        <v>-0.001674652099609375</v>
      </c>
      <c r="H72" s="2">
        <v>-0.001828670501708984</v>
      </c>
      <c r="I72" s="2">
        <v>-0.001901149749755859</v>
      </c>
      <c r="J72" s="2">
        <v>-0.001241683959960938</v>
      </c>
      <c r="K72" s="2">
        <v>-5.626678466796875E-05</v>
      </c>
      <c r="L72" s="2">
        <v>-0.001379966735839844</v>
      </c>
      <c r="M72" s="2">
        <v>0.0007762908935546875</v>
      </c>
      <c r="N72" s="2">
        <v>0.002312660217285156</v>
      </c>
      <c r="O72" s="2">
        <v>0.003067970275878906</v>
      </c>
      <c r="P72" s="2">
        <v>0.004003524780273438</v>
      </c>
      <c r="Q72" s="2">
        <v>0.001186370849609375</v>
      </c>
      <c r="R72" s="2">
        <v>0.001947402954101562</v>
      </c>
      <c r="S72" s="2">
        <v>0.0002002716064453125</v>
      </c>
      <c r="T72" s="2">
        <v>-0.002337455749511719</v>
      </c>
      <c r="U72" s="2">
        <v>-0.003598213195800781</v>
      </c>
      <c r="V72" s="2">
        <v>-0.001100540161132812</v>
      </c>
      <c r="W72" s="2">
        <v>0.00098419189453125</v>
      </c>
      <c r="X72" s="2">
        <v>-0.0001459121704101562</v>
      </c>
      <c r="Y72" s="2">
        <v>-0.006879806518554688</v>
      </c>
      <c r="Z72" s="2">
        <v>-0.00632476806640625</v>
      </c>
      <c r="AA72" s="2">
        <v>0.001009941101074219</v>
      </c>
    </row>
    <row r="73" spans="1:27">
      <c r="A73">
        <v>39340</v>
      </c>
      <c r="B73" t="s">
        <v>70</v>
      </c>
      <c r="C73" t="s">
        <v>80</v>
      </c>
      <c r="D73" s="2">
        <v>-0.09958648681640625</v>
      </c>
      <c r="E73" s="2">
        <v>-0.09046792984008789</v>
      </c>
      <c r="F73" s="2">
        <v>-0.08236312866210938</v>
      </c>
      <c r="G73" s="2">
        <v>-0.07845258712768555</v>
      </c>
      <c r="H73" s="2">
        <v>-0.0790095329284668</v>
      </c>
      <c r="I73" s="2">
        <v>-0.08148908615112305</v>
      </c>
      <c r="J73" s="2">
        <v>-0.09187698364257812</v>
      </c>
      <c r="K73" s="2">
        <v>-0.1142425537109375</v>
      </c>
      <c r="L73" s="2">
        <v>-0.1292438507080078</v>
      </c>
      <c r="M73" s="2">
        <v>-0.1265335083007812</v>
      </c>
      <c r="N73" s="2">
        <v>-0.1275405883789062</v>
      </c>
      <c r="O73" s="2">
        <v>-0.1249370574951172</v>
      </c>
      <c r="P73" s="2">
        <v>-0.1262445449829102</v>
      </c>
      <c r="Q73" s="2">
        <v>-0.1329612731933594</v>
      </c>
      <c r="R73" s="2">
        <v>-0.1353616714477539</v>
      </c>
      <c r="S73" s="2">
        <v>-0.1303462982177734</v>
      </c>
      <c r="T73" s="2">
        <v>-0.1185245513916016</v>
      </c>
      <c r="U73" s="2">
        <v>-0.1153593063354492</v>
      </c>
      <c r="V73" s="2">
        <v>-0.1164970397949219</v>
      </c>
      <c r="W73" s="2">
        <v>-0.1200351715087891</v>
      </c>
      <c r="X73" s="2">
        <v>-0.128631591796875</v>
      </c>
      <c r="Y73" s="2">
        <v>-0.1490383148193359</v>
      </c>
      <c r="Z73" s="2">
        <v>-0.1384668350219727</v>
      </c>
      <c r="AA73" s="2">
        <v>-0.11517333984375</v>
      </c>
    </row>
    <row r="74" spans="1:27">
      <c r="A74">
        <v>39342</v>
      </c>
      <c r="B74" t="s">
        <v>71</v>
      </c>
      <c r="C74" t="s">
        <v>80</v>
      </c>
      <c r="D74" s="2">
        <v>-0.01729011535644531</v>
      </c>
      <c r="E74" s="2">
        <v>-0.01587772369384766</v>
      </c>
      <c r="F74" s="2">
        <v>-0.01485824584960938</v>
      </c>
      <c r="G74" s="2">
        <v>-0.01345491409301758</v>
      </c>
      <c r="H74" s="2">
        <v>-0.01476478576660156</v>
      </c>
      <c r="I74" s="2">
        <v>-0.01545429229736328</v>
      </c>
      <c r="J74" s="2">
        <v>-0.01637792587280273</v>
      </c>
      <c r="K74" s="2">
        <v>-0.01862049102783203</v>
      </c>
      <c r="L74" s="2">
        <v>-0.02592277526855469</v>
      </c>
      <c r="M74" s="2">
        <v>-0.01979732513427734</v>
      </c>
      <c r="N74" s="2">
        <v>-0.01657962799072266</v>
      </c>
      <c r="O74" s="2">
        <v>-0.02117633819580078</v>
      </c>
      <c r="P74" s="2">
        <v>-0.02134132385253906</v>
      </c>
      <c r="Q74" s="2">
        <v>-0.02119350433349609</v>
      </c>
      <c r="R74" s="2">
        <v>-0.02297306060791016</v>
      </c>
      <c r="S74" s="2">
        <v>-0.02417564392089844</v>
      </c>
      <c r="T74" s="2">
        <v>-0.02361583709716797</v>
      </c>
      <c r="U74" s="2">
        <v>-0.02074432373046875</v>
      </c>
      <c r="V74" s="2">
        <v>-0.02107143402099609</v>
      </c>
      <c r="W74" s="2">
        <v>-0.02190017700195312</v>
      </c>
      <c r="X74" s="2">
        <v>-0.02750492095947266</v>
      </c>
      <c r="Y74" s="2">
        <v>-0.0345916748046875</v>
      </c>
      <c r="Z74" s="2">
        <v>-0.03268909454345703</v>
      </c>
      <c r="AA74" s="2">
        <v>-0.02103328704833984</v>
      </c>
    </row>
    <row r="75" spans="1:27">
      <c r="A75">
        <v>29342</v>
      </c>
      <c r="B75" t="s">
        <v>72</v>
      </c>
      <c r="C75" t="s">
        <v>80</v>
      </c>
      <c r="D75" s="2">
        <v>-0.02713871002197266</v>
      </c>
      <c r="E75" s="2">
        <v>-0.02496862411499023</v>
      </c>
      <c r="F75" s="2">
        <v>-0.02343225479125977</v>
      </c>
      <c r="G75" s="2">
        <v>-0.02216100692749023</v>
      </c>
      <c r="H75" s="2">
        <v>-0.02298498153686523</v>
      </c>
      <c r="I75" s="2">
        <v>-0.02367162704467773</v>
      </c>
      <c r="J75" s="2">
        <v>-0.0255274772644043</v>
      </c>
      <c r="K75" s="2">
        <v>-0.02961254119873047</v>
      </c>
      <c r="L75" s="2">
        <v>-0.03697776794433594</v>
      </c>
      <c r="M75" s="2">
        <v>-0.03503227233886719</v>
      </c>
      <c r="N75" s="2">
        <v>-0.03422355651855469</v>
      </c>
      <c r="O75" s="2">
        <v>-0.03502559661865234</v>
      </c>
      <c r="P75" s="2">
        <v>-0.034637451171875</v>
      </c>
      <c r="Q75" s="2">
        <v>-0.0361480712890625</v>
      </c>
      <c r="R75" s="2">
        <v>-0.03694343566894531</v>
      </c>
      <c r="S75" s="2">
        <v>-0.03717041015625</v>
      </c>
      <c r="T75" s="2">
        <v>-0.0357818603515625</v>
      </c>
      <c r="U75" s="2">
        <v>-0.03459262847900391</v>
      </c>
      <c r="V75" s="2">
        <v>-0.03423786163330078</v>
      </c>
      <c r="W75" s="2">
        <v>-0.03461074829101562</v>
      </c>
      <c r="X75" s="2">
        <v>-0.03872776031494141</v>
      </c>
      <c r="Y75" s="2">
        <v>-0.04686927795410156</v>
      </c>
      <c r="Z75" s="2">
        <v>-0.04385757446289062</v>
      </c>
      <c r="AA75" s="2">
        <v>-0.03205013275146484</v>
      </c>
    </row>
    <row r="76" spans="1:27">
      <c r="A76">
        <v>39345</v>
      </c>
      <c r="B76" t="s">
        <v>73</v>
      </c>
      <c r="C76" t="s">
        <v>80</v>
      </c>
      <c r="D76" s="2">
        <v>-0.2197904586791992</v>
      </c>
      <c r="E76" s="2">
        <v>-0.1923856735229492</v>
      </c>
      <c r="F76" s="2">
        <v>-0.1727867126464844</v>
      </c>
      <c r="G76" s="2">
        <v>-0.1651959419250488</v>
      </c>
      <c r="H76" s="2">
        <v>-0.1651558876037598</v>
      </c>
      <c r="I76" s="2">
        <v>-0.1693143844604492</v>
      </c>
      <c r="J76" s="2">
        <v>-0.1914348602294922</v>
      </c>
      <c r="K76" s="2">
        <v>-0.2418022155761719</v>
      </c>
      <c r="L76" s="2">
        <v>-0.2782230377197266</v>
      </c>
      <c r="M76" s="2">
        <v>-0.2956962585449219</v>
      </c>
      <c r="N76" s="2">
        <v>-0.2996053695678711</v>
      </c>
      <c r="O76" s="2">
        <v>-0.2879409790039062</v>
      </c>
      <c r="P76" s="2">
        <v>-0.2848339080810547</v>
      </c>
      <c r="Q76" s="2">
        <v>-0.2932748794555664</v>
      </c>
      <c r="R76" s="2">
        <v>-0.3056716918945312</v>
      </c>
      <c r="S76" s="2">
        <v>-0.2873249053955078</v>
      </c>
      <c r="T76" s="2">
        <v>-0.2676181793212891</v>
      </c>
      <c r="U76" s="2">
        <v>-0.2640542984008789</v>
      </c>
      <c r="V76" s="2">
        <v>-0.2671728134155273</v>
      </c>
      <c r="W76" s="2">
        <v>-0.2745285034179688</v>
      </c>
      <c r="X76" s="2">
        <v>-0.2937774658203125</v>
      </c>
      <c r="Y76" s="2">
        <v>-0.3394680023193359</v>
      </c>
      <c r="Z76" s="2">
        <v>-0.3137130737304688</v>
      </c>
      <c r="AA76" s="2">
        <v>-0.2641839981079102</v>
      </c>
    </row>
    <row r="77" spans="1:27">
      <c r="A77">
        <v>39355</v>
      </c>
      <c r="B77" t="s">
        <v>74</v>
      </c>
      <c r="C77" t="s">
        <v>80</v>
      </c>
      <c r="D77" s="2">
        <v>-0.1579923629760742</v>
      </c>
      <c r="E77" s="2">
        <v>-0.1384949684143066</v>
      </c>
      <c r="F77" s="2">
        <v>-0.124671459197998</v>
      </c>
      <c r="G77" s="2">
        <v>-0.119452953338623</v>
      </c>
      <c r="H77" s="2">
        <v>-0.1200728416442871</v>
      </c>
      <c r="I77" s="2">
        <v>-0.1238889694213867</v>
      </c>
      <c r="J77" s="2">
        <v>-0.1415271759033203</v>
      </c>
      <c r="K77" s="2">
        <v>-0.1770105361938477</v>
      </c>
      <c r="L77" s="2">
        <v>-0.1981916427612305</v>
      </c>
      <c r="M77" s="2">
        <v>-0.2060012817382812</v>
      </c>
      <c r="N77" s="2">
        <v>-0.2099437713623047</v>
      </c>
      <c r="O77" s="2">
        <v>-0.2002782821655273</v>
      </c>
      <c r="P77" s="2">
        <v>-0.1963167190551758</v>
      </c>
      <c r="Q77" s="2">
        <v>-0.2034130096435547</v>
      </c>
      <c r="R77" s="2">
        <v>-0.2095584869384766</v>
      </c>
      <c r="S77" s="2">
        <v>-0.1974115371704102</v>
      </c>
      <c r="T77" s="2">
        <v>-0.1859245300292969</v>
      </c>
      <c r="U77" s="2">
        <v>-0.181854248046875</v>
      </c>
      <c r="V77" s="2">
        <v>-0.1833286285400391</v>
      </c>
      <c r="W77" s="2">
        <v>-0.1902475357055664</v>
      </c>
      <c r="X77" s="2">
        <v>-0.2046051025390625</v>
      </c>
      <c r="Y77" s="2">
        <v>-0.2405414581298828</v>
      </c>
      <c r="Z77" s="2">
        <v>-0.222651481628418</v>
      </c>
      <c r="AA77" s="2">
        <v>-0.1868247985839844</v>
      </c>
    </row>
    <row r="78" spans="1:27">
      <c r="A78">
        <v>39358</v>
      </c>
      <c r="B78" t="s">
        <v>75</v>
      </c>
      <c r="C78" t="s">
        <v>80</v>
      </c>
      <c r="D78" s="2">
        <v>-0.01310443878173828</v>
      </c>
      <c r="E78" s="2">
        <v>-0.01197528839111328</v>
      </c>
      <c r="F78" s="2">
        <v>-0.01136589050292969</v>
      </c>
      <c r="G78" s="2">
        <v>-0.01009988784790039</v>
      </c>
      <c r="H78" s="2">
        <v>-0.01131296157836914</v>
      </c>
      <c r="I78" s="2">
        <v>-0.01195859909057617</v>
      </c>
      <c r="J78" s="2">
        <v>-0.01240015029907227</v>
      </c>
      <c r="K78" s="2">
        <v>-0.01404953002929688</v>
      </c>
      <c r="L78" s="2">
        <v>-0.02040481567382812</v>
      </c>
      <c r="M78" s="2">
        <v>-0.01430797576904297</v>
      </c>
      <c r="N78" s="2">
        <v>-0.01000308990478516</v>
      </c>
      <c r="O78" s="2">
        <v>-0.01513004302978516</v>
      </c>
      <c r="P78" s="2">
        <v>-0.01477813720703125</v>
      </c>
      <c r="Q78" s="2">
        <v>-0.01484394073486328</v>
      </c>
      <c r="R78" s="2">
        <v>-0.01613712310791016</v>
      </c>
      <c r="S78" s="2">
        <v>-0.01829147338867188</v>
      </c>
      <c r="T78" s="2">
        <v>-0.01838779449462891</v>
      </c>
      <c r="U78" s="2">
        <v>-0.01513099670410156</v>
      </c>
      <c r="V78" s="2">
        <v>-0.01555061340332031</v>
      </c>
      <c r="W78" s="2">
        <v>-0.01627731323242188</v>
      </c>
      <c r="X78" s="2">
        <v>-0.02145957946777344</v>
      </c>
      <c r="Y78" s="2">
        <v>-0.028228759765625</v>
      </c>
      <c r="Z78" s="2">
        <v>-0.02641487121582031</v>
      </c>
      <c r="AA78" s="2">
        <v>-0.01579952239990234</v>
      </c>
    </row>
    <row r="79" spans="1:27">
      <c r="A79">
        <v>29365</v>
      </c>
      <c r="B79" t="s">
        <v>76</v>
      </c>
      <c r="C79" t="s">
        <v>80</v>
      </c>
      <c r="D79" s="2">
        <v>-0.02985763549804688</v>
      </c>
      <c r="E79" s="2">
        <v>-0.02811908721923828</v>
      </c>
      <c r="F79" s="2">
        <v>-0.02668428421020508</v>
      </c>
      <c r="G79" s="2">
        <v>-0.02599906921386719</v>
      </c>
      <c r="H79" s="2">
        <v>-0.02619647979736328</v>
      </c>
      <c r="I79" s="2">
        <v>-0.0264887809753418</v>
      </c>
      <c r="J79" s="2">
        <v>-0.02772855758666992</v>
      </c>
      <c r="K79" s="2">
        <v>-0.03038406372070312</v>
      </c>
      <c r="L79" s="2">
        <v>-0.03843021392822266</v>
      </c>
      <c r="M79" s="2">
        <v>-0.03985595703125</v>
      </c>
      <c r="N79" s="2">
        <v>-0.04095935821533203</v>
      </c>
      <c r="O79" s="2">
        <v>-0.04024600982666016</v>
      </c>
      <c r="P79" s="2">
        <v>-0.03949928283691406</v>
      </c>
      <c r="Q79" s="2">
        <v>-0.04053115844726562</v>
      </c>
      <c r="R79" s="2">
        <v>-0.04078006744384766</v>
      </c>
      <c r="S79" s="2">
        <v>-0.04053211212158203</v>
      </c>
      <c r="T79" s="2">
        <v>-0.03876590728759766</v>
      </c>
      <c r="U79" s="2">
        <v>-0.03900432586669922</v>
      </c>
      <c r="V79" s="2">
        <v>-0.03941059112548828</v>
      </c>
      <c r="W79" s="2">
        <v>-0.04047679901123047</v>
      </c>
      <c r="X79" s="2">
        <v>-0.04240322113037109</v>
      </c>
      <c r="Y79" s="2">
        <v>-0.04863739013671875</v>
      </c>
      <c r="Z79" s="2">
        <v>-0.04467391967773438</v>
      </c>
      <c r="AA79" s="2">
        <v>-0.03483676910400391</v>
      </c>
    </row>
    <row r="80" spans="1:27">
      <c r="A80">
        <v>39365</v>
      </c>
      <c r="B80" t="s">
        <v>77</v>
      </c>
      <c r="C80" t="s">
        <v>80</v>
      </c>
      <c r="D80" s="2">
        <v>-0.05450439453125</v>
      </c>
      <c r="E80" s="2">
        <v>-0.05072593688964844</v>
      </c>
      <c r="F80" s="2">
        <v>-0.04801797866821289</v>
      </c>
      <c r="G80" s="2">
        <v>-0.04706096649169922</v>
      </c>
      <c r="H80" s="2">
        <v>-0.04713726043701172</v>
      </c>
      <c r="I80" s="2">
        <v>-0.04729843139648438</v>
      </c>
      <c r="J80" s="2">
        <v>-0.04935789108276367</v>
      </c>
      <c r="K80" s="2">
        <v>-0.05415630340576172</v>
      </c>
      <c r="L80" s="2">
        <v>-0.06675148010253906</v>
      </c>
      <c r="M80" s="2">
        <v>-0.0728302001953125</v>
      </c>
      <c r="N80" s="2">
        <v>-0.07647228240966797</v>
      </c>
      <c r="O80" s="2">
        <v>-0.07446956634521484</v>
      </c>
      <c r="P80" s="2">
        <v>-0.07292461395263672</v>
      </c>
      <c r="Q80" s="2">
        <v>-0.07324123382568359</v>
      </c>
      <c r="R80" s="2">
        <v>-0.07370567321777344</v>
      </c>
      <c r="S80" s="2">
        <v>-0.0725555419921875</v>
      </c>
      <c r="T80" s="2">
        <v>-0.0682830810546875</v>
      </c>
      <c r="U80" s="2">
        <v>-0.06917476654052734</v>
      </c>
      <c r="V80" s="2">
        <v>-0.07164764404296875</v>
      </c>
      <c r="W80" s="2">
        <v>-0.07424354553222656</v>
      </c>
      <c r="X80" s="2">
        <v>-0.07628250122070312</v>
      </c>
      <c r="Y80" s="2">
        <v>-0.08069038391113281</v>
      </c>
      <c r="Z80" s="2">
        <v>-0.0727996826171875</v>
      </c>
      <c r="AA80" s="2">
        <v>-0.06348514556884766</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2025-05-01T01:48:09Z</dcterms:created>
  <dcterms:modified xsi:type="dcterms:W3CDTF">2025-05-01T01:48:09Z</dcterms:modified>
</cp:coreProperties>
</file>