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<sst xmlns="http://schemas.openxmlformats.org/spreadsheetml/2006/main" count="196" uniqueCount="121">
  <si>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</si>
  <si>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</si>
  <si>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</si>
  <si>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GTARAJA_PB-P132.00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</si>
  <si>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</si>
  <si>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</si>
  <si>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</si>
  <si>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</si>
  <si>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</si>
  <si>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</si>
  <si>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</si>
  <si>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</si>
  <si>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</si>
  <si>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</si>
  <si>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</si>
  <si>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</si>
  <si>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</si>
  <si>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</si>
  <si>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</si>
  <si>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</si>
  <si>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</si>
  <si>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</si>
  <si>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</si>
  <si>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</si>
  <si>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</si>
  <si>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</si>
  <si>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</si>
  <si>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</si>
  <si>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</si>
  <si>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</si>
  <si>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</si>
  <si>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</si>
  <si>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</si>
  <si>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</si>
  <si>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</si>
  <si>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</si>
  <si>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</si>
  <si>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</si>
  <si>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</si>
  <si>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</si>
  <si>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</si>
  <si>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</si>
  <si>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</si>
  <si>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</si>
  <si>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</si>
  <si>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</si>
  <si>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</si>
  <si>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</si>
  <si>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</si>
  <si>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</si>
  <si>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</si>
  <si>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</si>
  <si>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</si>
  <si>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</si>
  <si>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</si>
  <si>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</si>
  <si>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</si>
  <si>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</si>
  <si>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</si>
  <si>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</si>
  <si>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</si>
  <si>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</si>
  <si>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</si>
  <si>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</si>
  <si>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</si>
  <si>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</si>
  <si>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</si>
  <si>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</si>
  <si>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</si>
  <si>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</si>
  <si>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</si>
  <si>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</si>
  <si>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</si>
  <si>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</si>
  <si>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</si>
  <si>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</si>
  <si>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</si>
  <si>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</si>
  <si>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</si>
  <si>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</si>
  <si>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</si>
  <si>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</si>
  <si>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</si>
  <si>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</si>
  <si>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</si>
  <si>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</si>
  <si>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</si>
  <si>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</si>
  <si>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</si>
  <si>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(29/04/2025)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</si>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</sst>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-0.1037559509277344</v>
      </c>
      <c r="E3" s="2">
        <v>-0.07772731781005859</v>
      </c>
      <c r="F3" s="2">
        <v>-0.1061267852783203</v>
      </c>
      <c r="G3" s="2">
        <v>-0.09129428863525391</v>
      </c>
      <c r="H3" s="2">
        <v>-0.0769352912902832</v>
      </c>
      <c r="I3" s="2">
        <v>-0.1197104454040527</v>
      </c>
      <c r="J3" s="2">
        <v>-0.1233100891113281</v>
      </c>
      <c r="K3" s="2">
        <v>-0.1151094436645508</v>
      </c>
      <c r="L3" s="2">
        <v>-0.1026849746704102</v>
      </c>
      <c r="M3" s="2">
        <v>-0.1020107269287109</v>
      </c>
      <c r="N3" s="2">
        <v>-0.07737922668457031</v>
      </c>
      <c r="O3" s="2">
        <v>-0.09652042388916016</v>
      </c>
      <c r="P3" s="2">
        <v>-0.00049591064453125</v>
      </c>
      <c r="Q3" s="2">
        <v>0.03021430969238281</v>
      </c>
      <c r="R3" s="2">
        <v>0.08192825317382812</v>
      </c>
      <c r="S3" s="2">
        <v>0.03815650939941406</v>
      </c>
      <c r="T3" s="2">
        <v>0.02815914154052734</v>
      </c>
      <c r="U3" s="2">
        <v>-0.02867698669433594</v>
      </c>
      <c r="V3" s="2">
        <v>-0.04970359802246094</v>
      </c>
      <c r="W3" s="2">
        <v>-0.05084800720214844</v>
      </c>
      <c r="X3" s="2">
        <v>-0.1265668869018555</v>
      </c>
      <c r="Y3" s="2">
        <v>-0.1383953094482422</v>
      </c>
      <c r="Z3" s="2">
        <v>-0.05850887298583984</v>
      </c>
      <c r="AA3" s="2">
        <v>-0.07840251922607422</v>
      </c>
    </row>
    <row r="4" spans="1:27">
      <c r="A4">
        <v>39385</v>
      </c>
      <c r="B4" t="s">
        <v>1</v>
      </c>
      <c r="C4" t="s">
        <v>78</v>
      </c>
      <c r="D4" s="2">
        <v>-0.1374063491821289</v>
      </c>
      <c r="E4" s="2">
        <v>-0.1039485931396484</v>
      </c>
      <c r="F4" s="2">
        <v>-0.136113166809082</v>
      </c>
      <c r="G4" s="2">
        <v>-0.1204991340637207</v>
      </c>
      <c r="H4" s="2">
        <v>-0.1045312881469727</v>
      </c>
      <c r="I4" s="2">
        <v>-0.1562676429748535</v>
      </c>
      <c r="J4" s="2">
        <v>-0.1606416702270508</v>
      </c>
      <c r="K4" s="2">
        <v>-0.1549739837646484</v>
      </c>
      <c r="L4" s="2">
        <v>-0.1464633941650391</v>
      </c>
      <c r="M4" s="2">
        <v>-0.1443510055541992</v>
      </c>
      <c r="N4" s="2">
        <v>-0.09547042846679688</v>
      </c>
      <c r="O4" s="2">
        <v>-0.1095590591430664</v>
      </c>
      <c r="P4" s="2">
        <v>-0.005169868469238281</v>
      </c>
      <c r="Q4" s="2">
        <v>0.02371406555175781</v>
      </c>
      <c r="R4" s="2">
        <v>0.08929157257080078</v>
      </c>
      <c r="S4" s="2">
        <v>0.01790142059326172</v>
      </c>
      <c r="T4" s="2">
        <v>0.01263809204101562</v>
      </c>
      <c r="U4" s="2">
        <v>-0.05330944061279297</v>
      </c>
      <c r="V4" s="2">
        <v>-0.08531284332275391</v>
      </c>
      <c r="W4" s="2">
        <v>-0.08963966369628906</v>
      </c>
      <c r="X4" s="2">
        <v>-0.1794614791870117</v>
      </c>
      <c r="Y4" s="2">
        <v>-0.2013168334960938</v>
      </c>
      <c r="Z4" s="2">
        <v>-0.1143388748168945</v>
      </c>
      <c r="AA4" s="2">
        <v>-0.1159534454345703</v>
      </c>
    </row>
    <row r="5" spans="1:27">
      <c r="A5">
        <v>29385</v>
      </c>
      <c r="B5" t="s">
        <v>2</v>
      </c>
      <c r="C5" t="s">
        <v>78</v>
      </c>
      <c r="D5" s="2">
        <v>-0.09740447998046875</v>
      </c>
      <c r="E5" s="2">
        <v>-0.0704193115234375</v>
      </c>
      <c r="F5" s="2">
        <v>-0.1053409576416016</v>
      </c>
      <c r="G5" s="2">
        <v>-0.09043741226196289</v>
      </c>
      <c r="H5" s="2">
        <v>-0.0715336799621582</v>
      </c>
      <c r="I5" s="2">
        <v>-0.1232051849365234</v>
      </c>
      <c r="J5" s="2">
        <v>-0.1237292289733887</v>
      </c>
      <c r="K5" s="2">
        <v>-0.1137027740478516</v>
      </c>
      <c r="L5" s="2">
        <v>-0.1019201278686523</v>
      </c>
      <c r="M5" s="2">
        <v>-0.101811408996582</v>
      </c>
      <c r="N5" s="2">
        <v>-0.07116031646728516</v>
      </c>
      <c r="O5" s="2">
        <v>-0.09045982360839844</v>
      </c>
      <c r="P5" s="2">
        <v>0.008138656616210938</v>
      </c>
      <c r="Q5" s="2">
        <v>0.03968238830566406</v>
      </c>
      <c r="R5" s="2">
        <v>0.09665489196777344</v>
      </c>
      <c r="S5" s="2">
        <v>0.04620456695556641</v>
      </c>
      <c r="T5" s="2">
        <v>0.03627300262451172</v>
      </c>
      <c r="U5" s="2">
        <v>-0.02408218383789062</v>
      </c>
      <c r="V5" s="2">
        <v>-0.04664516448974609</v>
      </c>
      <c r="W5" s="2">
        <v>-0.04871559143066406</v>
      </c>
      <c r="X5" s="2">
        <v>-0.1253194808959961</v>
      </c>
      <c r="AA5" s="2">
        <v>-0.07908821105957031</v>
      </c>
    </row>
    <row r="6" spans="1:27">
      <c r="A6">
        <v>29385</v>
      </c>
      <c r="B6" t="s">
        <v>3</v>
      </c>
      <c r="C6" t="s">
        <v>78</v>
      </c>
      <c r="Y6" s="2">
        <v>-0.1383914947509766</v>
      </c>
      <c r="Z6" s="2">
        <v>-0.05927562713623047</v>
      </c>
    </row>
    <row r="7" spans="1:27">
      <c r="A7">
        <v>29396</v>
      </c>
      <c r="B7" t="s">
        <v>4</v>
      </c>
      <c r="C7" t="s">
        <v>78</v>
      </c>
      <c r="D7" s="2">
        <v>-0.09945011138916016</v>
      </c>
      <c r="E7" s="2">
        <v>-0.0718379020690918</v>
      </c>
      <c r="F7" s="2">
        <v>-0.1088523864746094</v>
      </c>
      <c r="G7" s="2">
        <v>-0.09355497360229492</v>
      </c>
      <c r="H7" s="2">
        <v>-0.07282209396362305</v>
      </c>
      <c r="I7" s="2">
        <v>-0.1275959014892578</v>
      </c>
      <c r="J7" s="2">
        <v>-0.1277928352355957</v>
      </c>
      <c r="K7" s="2">
        <v>-0.1185274124145508</v>
      </c>
      <c r="L7" s="2">
        <v>-0.1081066131591797</v>
      </c>
      <c r="M7" s="2">
        <v>-0.1093435287475586</v>
      </c>
      <c r="N7" s="2">
        <v>-0.07706260681152344</v>
      </c>
      <c r="O7" s="2">
        <v>-0.09492015838623047</v>
      </c>
      <c r="P7" s="2">
        <v>0.002775192260742188</v>
      </c>
      <c r="Q7" s="2">
        <v>0.03484058380126953</v>
      </c>
      <c r="R7" s="2">
        <v>0.09284496307373047</v>
      </c>
      <c r="S7" s="2">
        <v>0.04163837432861328</v>
      </c>
      <c r="T7" s="2">
        <v>0.03170394897460938</v>
      </c>
      <c r="U7" s="2">
        <v>-0.02925014495849609</v>
      </c>
      <c r="V7" s="2">
        <v>-0.05257701873779297</v>
      </c>
      <c r="W7" s="2">
        <v>-0.05531883239746094</v>
      </c>
      <c r="X7" s="2">
        <v>-0.1316289901733398</v>
      </c>
      <c r="Y7" s="2">
        <v>-0.1455307006835938</v>
      </c>
      <c r="Z7" s="2">
        <v>-0.06623935699462891</v>
      </c>
      <c r="AA7" s="2">
        <v>-0.08140087127685547</v>
      </c>
    </row>
    <row r="8" spans="1:27">
      <c r="A8">
        <v>39398</v>
      </c>
      <c r="B8" t="s">
        <v>5</v>
      </c>
      <c r="C8" t="s">
        <v>78</v>
      </c>
      <c r="D8" s="2">
        <v>-0.1022777557373047</v>
      </c>
      <c r="E8" s="2">
        <v>-0.07654953002929688</v>
      </c>
      <c r="F8" s="2">
        <v>-0.1048898696899414</v>
      </c>
      <c r="G8" s="2">
        <v>-0.09033632278442383</v>
      </c>
      <c r="H8" s="2">
        <v>-0.07596921920776367</v>
      </c>
      <c r="I8" s="2">
        <v>-0.1187081336975098</v>
      </c>
      <c r="J8" s="2">
        <v>-0.1219720840454102</v>
      </c>
      <c r="K8" s="2">
        <v>-0.1133384704589844</v>
      </c>
      <c r="L8" s="2">
        <v>-0.1007308959960938</v>
      </c>
      <c r="M8" s="2">
        <v>-0.09986686706542969</v>
      </c>
      <c r="N8" s="2">
        <v>-0.07499504089355469</v>
      </c>
      <c r="O8" s="2">
        <v>-0.09450817108154297</v>
      </c>
      <c r="P8" s="2">
        <v>0.00130462646484375</v>
      </c>
      <c r="Q8" s="2">
        <v>0.03190040588378906</v>
      </c>
      <c r="R8" s="2">
        <v>0.08348655700683594</v>
      </c>
      <c r="S8" s="2">
        <v>0.03949928283691406</v>
      </c>
      <c r="T8" s="2">
        <v>0.02969169616699219</v>
      </c>
      <c r="U8" s="2">
        <v>-0.02701282501220703</v>
      </c>
      <c r="V8" s="2">
        <v>-0.04831504821777344</v>
      </c>
      <c r="W8" s="2">
        <v>-0.04893302917480469</v>
      </c>
      <c r="X8" s="2">
        <v>-0.1244287490844727</v>
      </c>
      <c r="Y8" s="2">
        <v>-0.1361370086669922</v>
      </c>
      <c r="Z8" s="2">
        <v>-0.05709743499755859</v>
      </c>
      <c r="AA8" s="2">
        <v>-0.07687664031982422</v>
      </c>
    </row>
    <row r="9" spans="1:27">
      <c r="A9">
        <v>29398</v>
      </c>
      <c r="B9" t="s">
        <v>6</v>
      </c>
      <c r="C9" t="s">
        <v>78</v>
      </c>
      <c r="D9" s="2">
        <v>-0.09851837158203125</v>
      </c>
      <c r="E9" s="2">
        <v>-0.07370662689208984</v>
      </c>
      <c r="F9" s="2">
        <v>-0.1015582084655762</v>
      </c>
      <c r="G9" s="2">
        <v>-0.08779144287109375</v>
      </c>
      <c r="H9" s="2">
        <v>-0.07376813888549805</v>
      </c>
      <c r="I9" s="2">
        <v>-0.1159219741821289</v>
      </c>
      <c r="J9" s="2">
        <v>-0.1182823181152344</v>
      </c>
      <c r="K9" s="2">
        <v>-0.1082792282104492</v>
      </c>
      <c r="L9" s="2">
        <v>-0.09549331665039062</v>
      </c>
      <c r="M9" s="2">
        <v>-0.09341716766357422</v>
      </c>
      <c r="N9" s="2">
        <v>-0.06821250915527344</v>
      </c>
      <c r="O9" s="2">
        <v>-0.08891201019287109</v>
      </c>
      <c r="P9" s="2">
        <v>0.006574630737304688</v>
      </c>
      <c r="Q9" s="2">
        <v>0.03686904907226562</v>
      </c>
      <c r="R9" s="2">
        <v>0.08809185028076172</v>
      </c>
      <c r="S9" s="2">
        <v>0.04345703125</v>
      </c>
      <c r="T9" s="2">
        <v>0.03418731689453125</v>
      </c>
      <c r="U9" s="2">
        <v>-0.02221393585205078</v>
      </c>
      <c r="V9" s="2">
        <v>-0.04279899597167969</v>
      </c>
      <c r="W9" s="2">
        <v>-0.04332923889160156</v>
      </c>
      <c r="X9" s="2">
        <v>-0.1183643341064453</v>
      </c>
      <c r="Y9" s="2">
        <v>-0.1295261383056641</v>
      </c>
      <c r="Z9" s="2">
        <v>-0.05293655395507812</v>
      </c>
      <c r="AA9" s="2">
        <v>-0.07241153717041016</v>
      </c>
    </row>
    <row r="10" spans="1:27">
      <c r="A10">
        <v>39400</v>
      </c>
      <c r="B10" t="s">
        <v>7</v>
      </c>
      <c r="C10" t="s">
        <v>78</v>
      </c>
      <c r="D10" s="2">
        <v>-0.07912826538085938</v>
      </c>
      <c r="E10" s="2">
        <v>-0.05380344390869141</v>
      </c>
      <c r="F10" s="2">
        <v>-0.08436012268066406</v>
      </c>
      <c r="G10" s="2">
        <v>-0.07053565979003906</v>
      </c>
      <c r="H10" s="2">
        <v>-0.05725812911987305</v>
      </c>
      <c r="I10" s="2">
        <v>-0.1005611419677734</v>
      </c>
      <c r="J10" s="2">
        <v>-0.1010336875915527</v>
      </c>
      <c r="K10" s="2">
        <v>-0.08661079406738281</v>
      </c>
      <c r="L10" s="2">
        <v>-0.06641006469726562</v>
      </c>
      <c r="M10" s="2">
        <v>-0.060272216796875</v>
      </c>
      <c r="N10" s="2">
        <v>-0.03211593627929688</v>
      </c>
      <c r="O10" s="2">
        <v>-0.05988121032714844</v>
      </c>
      <c r="P10" s="2">
        <v>0.04761505126953125</v>
      </c>
      <c r="Q10" s="2">
        <v>0.07579326629638672</v>
      </c>
      <c r="R10" s="2">
        <v>0.1333761215209961</v>
      </c>
      <c r="S10" s="2">
        <v>0.08026981353759766</v>
      </c>
      <c r="T10" s="2">
        <v>0.07039165496826172</v>
      </c>
      <c r="U10" s="2">
        <v>0.008931159973144531</v>
      </c>
      <c r="V10" s="2">
        <v>-0.01098537445068359</v>
      </c>
      <c r="W10" s="2">
        <v>-0.01033306121826172</v>
      </c>
      <c r="X10" s="2">
        <v>-0.09053516387939453</v>
      </c>
      <c r="Y10" s="2">
        <v>-0.1009082794189453</v>
      </c>
      <c r="Z10" s="2">
        <v>-0.01977920532226562</v>
      </c>
      <c r="AA10" s="2">
        <v>-0.04378128051757812</v>
      </c>
    </row>
    <row r="11" spans="1:27">
      <c r="A11">
        <v>29425</v>
      </c>
      <c r="B11" t="s">
        <v>8</v>
      </c>
      <c r="C11" t="s">
        <v>78</v>
      </c>
      <c r="D11" s="2">
        <v>-0.1173496246337891</v>
      </c>
      <c r="E11" s="2">
        <v>-0.08723068237304688</v>
      </c>
      <c r="F11" s="2">
        <v>-0.122626781463623</v>
      </c>
      <c r="G11" s="2">
        <v>-0.1074838638305664</v>
      </c>
      <c r="H11" s="2">
        <v>-0.08757543563842773</v>
      </c>
      <c r="I11" s="2">
        <v>-0.1428728103637695</v>
      </c>
      <c r="J11" s="2">
        <v>-0.1443881988525391</v>
      </c>
      <c r="K11" s="2">
        <v>-0.1365232467651367</v>
      </c>
      <c r="L11" s="2">
        <v>-0.1300029754638672</v>
      </c>
      <c r="M11" s="2">
        <v>-0.133112907409668</v>
      </c>
      <c r="N11" s="2">
        <v>-0.09740543365478516</v>
      </c>
      <c r="O11" s="2">
        <v>-0.1144857406616211</v>
      </c>
      <c r="P11" s="2">
        <v>-0.01496601104736328</v>
      </c>
      <c r="Q11" s="2">
        <v>0.01643276214599609</v>
      </c>
      <c r="R11" s="2">
        <v>0.07629966735839844</v>
      </c>
      <c r="S11" s="2">
        <v>0.02285385131835938</v>
      </c>
      <c r="T11" s="2">
        <v>0.01495456695556641</v>
      </c>
      <c r="U11" s="2">
        <v>-0.04738235473632812</v>
      </c>
      <c r="V11" s="2">
        <v>-0.07429885864257812</v>
      </c>
      <c r="W11" s="2">
        <v>-0.07880783081054688</v>
      </c>
      <c r="X11" s="2">
        <v>-0.1572771072387695</v>
      </c>
      <c r="Y11" s="2">
        <v>-0.172210693359375</v>
      </c>
      <c r="Z11" s="2">
        <v>-0.08956336975097656</v>
      </c>
      <c r="AA11" s="2">
        <v>-0.09244155883789062</v>
      </c>
    </row>
    <row r="12" spans="1:27">
      <c r="A12">
        <v>39425</v>
      </c>
      <c r="B12" t="s">
        <v>9</v>
      </c>
      <c r="C12" t="s">
        <v>78</v>
      </c>
      <c r="D12" s="2">
        <v>-0.129887580871582</v>
      </c>
      <c r="E12" s="2">
        <v>-0.0981297492980957</v>
      </c>
      <c r="F12" s="2">
        <v>-0.1331257820129395</v>
      </c>
      <c r="G12" s="2">
        <v>-0.1178240776062012</v>
      </c>
      <c r="H12" s="2">
        <v>-0.09786510467529297</v>
      </c>
      <c r="I12" s="2">
        <v>-0.1546630859375</v>
      </c>
      <c r="J12" s="2">
        <v>-0.157224178314209</v>
      </c>
      <c r="K12" s="2">
        <v>-0.1509494781494141</v>
      </c>
      <c r="L12" s="2">
        <v>-0.1485052108764648</v>
      </c>
      <c r="M12" s="2">
        <v>-0.1537637710571289</v>
      </c>
      <c r="N12" s="2">
        <v>-0.1152944564819336</v>
      </c>
      <c r="O12" s="2">
        <v>-0.130772590637207</v>
      </c>
      <c r="P12" s="2">
        <v>-0.03165531158447266</v>
      </c>
      <c r="Q12" s="2">
        <v>-0.0005369186401367188</v>
      </c>
      <c r="R12" s="2">
        <v>0.06024169921875</v>
      </c>
      <c r="S12" s="2">
        <v>0.005858421325683594</v>
      </c>
      <c r="T12" s="2">
        <v>-0.00054168701171875</v>
      </c>
      <c r="U12" s="2">
        <v>-0.06330394744873047</v>
      </c>
      <c r="V12" s="2">
        <v>-0.0930023193359375</v>
      </c>
      <c r="W12" s="2">
        <v>-0.09894561767578125</v>
      </c>
      <c r="X12" s="2">
        <v>-0.1781501770019531</v>
      </c>
      <c r="Y12" s="2">
        <v>-0.1942806243896484</v>
      </c>
      <c r="Z12" s="2">
        <v>-0.1096916198730469</v>
      </c>
      <c r="AA12" s="2">
        <v>-0.1090469360351562</v>
      </c>
    </row>
    <row r="13" spans="1:27">
      <c r="A13">
        <v>29435</v>
      </c>
      <c r="B13" t="s">
        <v>10</v>
      </c>
      <c r="C13" t="s">
        <v>78</v>
      </c>
      <c r="D13" s="2">
        <v>-0.09259033203125</v>
      </c>
      <c r="E13" s="2">
        <v>-0.06714344024658203</v>
      </c>
      <c r="F13" s="2">
        <v>-0.09691476821899414</v>
      </c>
      <c r="G13" s="2">
        <v>-0.08298158645629883</v>
      </c>
      <c r="H13" s="2">
        <v>-0.06857967376708984</v>
      </c>
      <c r="I13" s="2">
        <v>-0.1126084327697754</v>
      </c>
      <c r="J13" s="2">
        <v>-0.1139378547668457</v>
      </c>
      <c r="K13" s="2">
        <v>-0.10205078125</v>
      </c>
      <c r="L13" s="2">
        <v>-0.08693218231201172</v>
      </c>
      <c r="M13" s="2">
        <v>-0.08354091644287109</v>
      </c>
      <c r="N13" s="2">
        <v>-0.05687427520751953</v>
      </c>
      <c r="O13" s="2">
        <v>-0.07971000671386719</v>
      </c>
      <c r="P13" s="2">
        <v>0.0211181640625</v>
      </c>
      <c r="Q13" s="2">
        <v>0.05137729644775391</v>
      </c>
      <c r="R13" s="2">
        <v>0.1058216094970703</v>
      </c>
      <c r="S13" s="2">
        <v>0.05721950531005859</v>
      </c>
      <c r="T13" s="2">
        <v>0.04730606079101562</v>
      </c>
      <c r="U13" s="2">
        <v>-0.01158618927001953</v>
      </c>
      <c r="V13" s="2">
        <v>-0.03228664398193359</v>
      </c>
      <c r="W13" s="2">
        <v>-0.03271865844726562</v>
      </c>
      <c r="X13" s="2">
        <v>-0.1100502014160156</v>
      </c>
      <c r="Y13" s="2">
        <v>-0.1210956573486328</v>
      </c>
      <c r="Z13" s="2">
        <v>-0.04238700866699219</v>
      </c>
      <c r="AA13" s="2">
        <v>-0.06379413604736328</v>
      </c>
    </row>
    <row r="14" spans="1:27">
      <c r="A14">
        <v>39435</v>
      </c>
      <c r="B14" t="s">
        <v>11</v>
      </c>
      <c r="C14" t="s">
        <v>78</v>
      </c>
      <c r="D14" s="2">
        <v>-0.08267879486083984</v>
      </c>
      <c r="E14" s="2">
        <v>-0.05738544464111328</v>
      </c>
      <c r="F14" s="2">
        <v>-0.08791065216064453</v>
      </c>
      <c r="G14" s="2">
        <v>-0.07400321960449219</v>
      </c>
      <c r="H14" s="2">
        <v>-0.06025838851928711</v>
      </c>
      <c r="I14" s="2">
        <v>-0.1038932800292969</v>
      </c>
      <c r="J14" s="2">
        <v>-0.1042346954345703</v>
      </c>
      <c r="K14" s="2">
        <v>-0.09001064300537109</v>
      </c>
      <c r="L14" s="2">
        <v>-0.07124137878417969</v>
      </c>
      <c r="M14" s="2">
        <v>-0.06560230255126953</v>
      </c>
      <c r="N14" s="2">
        <v>-0.03892898559570312</v>
      </c>
      <c r="O14" s="2">
        <v>-0.06493473052978516</v>
      </c>
      <c r="P14" s="2">
        <v>0.04143619537353516</v>
      </c>
      <c r="Q14" s="2">
        <v>0.07139492034912109</v>
      </c>
      <c r="R14" s="2">
        <v>0.1281900405883789</v>
      </c>
      <c r="S14" s="2">
        <v>0.07641410827636719</v>
      </c>
      <c r="T14" s="2">
        <v>0.06573009490966797</v>
      </c>
      <c r="U14" s="2">
        <v>0.004765510559082031</v>
      </c>
      <c r="V14" s="2">
        <v>-0.01508235931396484</v>
      </c>
      <c r="W14" s="2">
        <v>-0.01483058929443359</v>
      </c>
      <c r="X14" s="2">
        <v>-0.09429264068603516</v>
      </c>
      <c r="Y14" s="2">
        <v>-0.1045646667480469</v>
      </c>
      <c r="Z14" s="2">
        <v>-0.02418804168701172</v>
      </c>
      <c r="AA14" s="2">
        <v>-0.04818916320800781</v>
      </c>
    </row>
    <row r="15" spans="1:27">
      <c r="A15">
        <v>39184</v>
      </c>
      <c r="B15" t="s">
        <v>12</v>
      </c>
      <c r="C15" t="s">
        <v>79</v>
      </c>
      <c r="D15" s="2">
        <v>-0.02045917510986328</v>
      </c>
      <c r="E15" s="2">
        <v>-0.01182079315185547</v>
      </c>
      <c r="F15" s="2">
        <v>-0.01314735412597656</v>
      </c>
      <c r="G15" s="2">
        <v>-0.01412391662597656</v>
      </c>
      <c r="H15" s="2">
        <v>-0.01413059234619141</v>
      </c>
      <c r="I15" s="2">
        <v>-0.01388025283813477</v>
      </c>
      <c r="J15" s="2">
        <v>-0.01456737518310547</v>
      </c>
      <c r="K15" s="2">
        <v>-0.01801300048828125</v>
      </c>
      <c r="L15" s="2">
        <v>-0.02413558959960938</v>
      </c>
      <c r="M15" s="2">
        <v>-0.02005767822265625</v>
      </c>
      <c r="N15" s="2">
        <v>-0.01612567901611328</v>
      </c>
      <c r="O15" s="2">
        <v>-0.008340835571289062</v>
      </c>
      <c r="P15" s="2">
        <v>0.002417564392089844</v>
      </c>
      <c r="Q15" s="2">
        <v>0.008777618408203125</v>
      </c>
      <c r="R15" s="2">
        <v>0.000514984130859375</v>
      </c>
      <c r="S15" s="2">
        <v>-0.003317832946777344</v>
      </c>
      <c r="T15" s="2">
        <v>-0.001721382141113281</v>
      </c>
      <c r="U15" s="2">
        <v>0.001568794250488281</v>
      </c>
      <c r="V15" s="2">
        <v>0.002819061279296875</v>
      </c>
      <c r="W15" s="2">
        <v>-0.00576019287109375</v>
      </c>
      <c r="X15" s="2">
        <v>-0.02166175842285156</v>
      </c>
      <c r="Y15" s="2">
        <v>-0.02336692810058594</v>
      </c>
      <c r="Z15" s="2">
        <v>-0.02539634704589844</v>
      </c>
      <c r="AA15" s="2">
        <v>-0.02112579345703125</v>
      </c>
    </row>
    <row r="16" spans="1:27">
      <c r="A16">
        <v>39003</v>
      </c>
      <c r="B16" t="s">
        <v>13</v>
      </c>
      <c r="C16" t="s">
        <v>79</v>
      </c>
      <c r="D16" s="2">
        <v>-0.05665206909179688</v>
      </c>
      <c r="E16" s="2">
        <v>-0.04599666595458984</v>
      </c>
      <c r="F16" s="2">
        <v>-0.04698657989501953</v>
      </c>
      <c r="G16" s="2">
        <v>-0.04790353775024414</v>
      </c>
      <c r="H16" s="2">
        <v>-0.047149658203125</v>
      </c>
      <c r="I16" s="2">
        <v>-0.04520082473754883</v>
      </c>
      <c r="J16" s="2">
        <v>-0.05133295059204102</v>
      </c>
      <c r="K16" s="2">
        <v>-0.06644725799560547</v>
      </c>
      <c r="L16" s="2">
        <v>-0.07071208953857422</v>
      </c>
      <c r="M16" s="2">
        <v>-0.05994606018066406</v>
      </c>
      <c r="N16" s="2">
        <v>-0.04783439636230469</v>
      </c>
      <c r="O16" s="2">
        <v>-0.0362701416015625</v>
      </c>
      <c r="P16" s="2">
        <v>-0.03194999694824219</v>
      </c>
      <c r="Q16" s="2">
        <v>-0.01170635223388672</v>
      </c>
      <c r="R16" s="2">
        <v>-0.01869869232177734</v>
      </c>
      <c r="S16" s="2">
        <v>-0.03728389739990234</v>
      </c>
      <c r="T16" s="2">
        <v>-0.02721595764160156</v>
      </c>
      <c r="U16" s="2">
        <v>-0.02470779418945312</v>
      </c>
      <c r="V16" s="2">
        <v>-0.03036594390869141</v>
      </c>
      <c r="W16" s="2">
        <v>-0.03742122650146484</v>
      </c>
      <c r="X16" s="2">
        <v>-0.06295490264892578</v>
      </c>
      <c r="Y16" s="2">
        <v>-0.07329559326171875</v>
      </c>
      <c r="Z16" s="2">
        <v>-0.07360363006591797</v>
      </c>
      <c r="AA16" s="2">
        <v>-0.06295680999755859</v>
      </c>
    </row>
    <row r="17" spans="1:27">
      <c r="A17">
        <v>39005</v>
      </c>
      <c r="B17" t="s">
        <v>14</v>
      </c>
      <c r="C17" t="s">
        <v>79</v>
      </c>
      <c r="D17" s="2">
        <v>-0.03496646881103516</v>
      </c>
      <c r="E17" s="2">
        <v>-0.02507543563842773</v>
      </c>
      <c r="F17" s="2">
        <v>-0.02619552612304688</v>
      </c>
      <c r="G17" s="2">
        <v>-0.02691268920898438</v>
      </c>
      <c r="H17" s="2">
        <v>-0.02664518356323242</v>
      </c>
      <c r="I17" s="2">
        <v>-0.02599763870239258</v>
      </c>
      <c r="J17" s="2">
        <v>-0.02872562408447266</v>
      </c>
      <c r="K17" s="2">
        <v>-0.03519153594970703</v>
      </c>
      <c r="L17" s="2">
        <v>-0.04083347320556641</v>
      </c>
      <c r="M17" s="2">
        <v>-0.03374385833740234</v>
      </c>
      <c r="N17" s="2">
        <v>-0.02808284759521484</v>
      </c>
      <c r="O17" s="2">
        <v>-0.01718235015869141</v>
      </c>
      <c r="P17" s="2">
        <v>-0.009349822998046875</v>
      </c>
      <c r="Q17" s="2">
        <v>-0.004192352294921875</v>
      </c>
      <c r="R17" s="2">
        <v>-0.01018619537353516</v>
      </c>
      <c r="S17" s="2">
        <v>-0.01377105712890625</v>
      </c>
      <c r="T17" s="2">
        <v>-0.01419734954833984</v>
      </c>
      <c r="U17" s="2">
        <v>-0.01282978057861328</v>
      </c>
      <c r="V17" s="2">
        <v>-0.01743316650390625</v>
      </c>
      <c r="W17" s="2">
        <v>-0.02531337738037109</v>
      </c>
      <c r="X17" s="2">
        <v>-0.04077816009521484</v>
      </c>
      <c r="Y17" s="2">
        <v>-0.04659271240234375</v>
      </c>
      <c r="Z17" s="2">
        <v>-0.04608249664306641</v>
      </c>
      <c r="AA17" s="2">
        <v>-0.03846931457519531</v>
      </c>
    </row>
    <row r="18" spans="1:27">
      <c r="A18">
        <v>39010</v>
      </c>
      <c r="B18" t="s">
        <v>15</v>
      </c>
      <c r="C18" t="s">
        <v>79</v>
      </c>
      <c r="D18" s="2">
        <v>-0.05836105346679688</v>
      </c>
      <c r="E18" s="2">
        <v>-0.05284547805786133</v>
      </c>
      <c r="F18" s="2">
        <v>-0.0510706901550293</v>
      </c>
      <c r="G18" s="2">
        <v>-0.04979896545410156</v>
      </c>
      <c r="H18" s="2">
        <v>-0.04978418350219727</v>
      </c>
      <c r="I18" s="2">
        <v>-0.05053234100341797</v>
      </c>
      <c r="J18" s="2">
        <v>-0.05364894866943359</v>
      </c>
      <c r="K18" s="2">
        <v>-0.05900096893310547</v>
      </c>
      <c r="L18" s="2">
        <v>-0.06427001953125</v>
      </c>
      <c r="M18" s="2">
        <v>-0.06882095336914062</v>
      </c>
      <c r="N18" s="2">
        <v>-0.07166671752929688</v>
      </c>
      <c r="O18" s="2">
        <v>-0.06777095794677734</v>
      </c>
      <c r="P18" s="2">
        <v>-0.063934326171875</v>
      </c>
      <c r="Q18" s="2">
        <v>-0.06549453735351562</v>
      </c>
      <c r="R18" s="2">
        <v>-0.06561470031738281</v>
      </c>
      <c r="S18" s="2">
        <v>-0.0621337890625</v>
      </c>
      <c r="T18" s="2">
        <v>-0.05658149719238281</v>
      </c>
      <c r="U18" s="2">
        <v>-0.05912590026855469</v>
      </c>
      <c r="V18" s="2">
        <v>-0.06388378143310547</v>
      </c>
      <c r="W18" s="2">
        <v>-0.0648345947265625</v>
      </c>
      <c r="X18" s="2">
        <v>-0.07382392883300781</v>
      </c>
      <c r="Y18" s="2">
        <v>-0.07915496826171875</v>
      </c>
      <c r="Z18" s="2">
        <v>-0.07311153411865234</v>
      </c>
      <c r="AA18" s="2">
        <v>-0.06514072418212891</v>
      </c>
    </row>
    <row r="19" spans="1:27">
      <c r="A19">
        <v>39015</v>
      </c>
      <c r="B19" t="s">
        <v>16</v>
      </c>
      <c r="C19" t="s">
        <v>79</v>
      </c>
      <c r="D19" s="2">
        <v>-0.02070713043212891</v>
      </c>
      <c r="E19" s="2">
        <v>-0.0120701789855957</v>
      </c>
      <c r="F19" s="2">
        <v>-0.0133967399597168</v>
      </c>
      <c r="G19" s="2">
        <v>-0.01437187194824219</v>
      </c>
      <c r="H19" s="2">
        <v>-0.01437664031982422</v>
      </c>
      <c r="I19" s="2">
        <v>-0.01412010192871094</v>
      </c>
      <c r="J19" s="2">
        <v>-0.01480817794799805</v>
      </c>
      <c r="K19" s="2">
        <v>-0.01826000213623047</v>
      </c>
      <c r="L19" s="2">
        <v>-0.02437782287597656</v>
      </c>
      <c r="M19" s="2">
        <v>-0.02030086517333984</v>
      </c>
      <c r="N19" s="2">
        <v>-0.01641845703125</v>
      </c>
      <c r="O19" s="2">
        <v>-0.008668899536132812</v>
      </c>
      <c r="P19" s="2">
        <v>0.001878738403320312</v>
      </c>
      <c r="Q19" s="2">
        <v>0.007893562316894531</v>
      </c>
      <c r="R19" s="2">
        <v>0.00014495849609375</v>
      </c>
      <c r="S19" s="2">
        <v>-0.003782272338867188</v>
      </c>
      <c r="T19" s="2">
        <v>-0.002553939819335938</v>
      </c>
      <c r="U19" s="2">
        <v>0.0006952285766601562</v>
      </c>
      <c r="V19" s="2">
        <v>0.001543998718261719</v>
      </c>
      <c r="W19" s="2">
        <v>-0.006719589233398438</v>
      </c>
      <c r="X19" s="2">
        <v>-0.02215099334716797</v>
      </c>
      <c r="Y19" s="2">
        <v>-0.02411079406738281</v>
      </c>
      <c r="Z19" s="2">
        <v>-0.02597141265869141</v>
      </c>
      <c r="AA19" s="2">
        <v>-0.02150344848632812</v>
      </c>
    </row>
    <row r="20" spans="1:27">
      <c r="A20">
        <v>39020</v>
      </c>
      <c r="B20" t="s">
        <v>17</v>
      </c>
      <c r="C20" t="s">
        <v>79</v>
      </c>
      <c r="D20" s="2">
        <v>-0.1515684127807617</v>
      </c>
      <c r="E20" s="2">
        <v>-0.131554126739502</v>
      </c>
      <c r="F20" s="2">
        <v>-0.1247248649597168</v>
      </c>
      <c r="G20" s="2">
        <v>-0.1187295913696289</v>
      </c>
      <c r="H20" s="2">
        <v>-0.1185359954833984</v>
      </c>
      <c r="I20" s="2">
        <v>-0.1204447746276855</v>
      </c>
      <c r="J20" s="2">
        <v>-0.1355538368225098</v>
      </c>
      <c r="K20" s="2">
        <v>-0.1598405838012695</v>
      </c>
      <c r="L20" s="2">
        <v>-0.1761703491210938</v>
      </c>
      <c r="M20" s="2">
        <v>-0.1819133758544922</v>
      </c>
      <c r="N20" s="2">
        <v>-0.1831178665161133</v>
      </c>
      <c r="O20" s="2">
        <v>-0.1785478591918945</v>
      </c>
      <c r="P20" s="2">
        <v>-0.1804943084716797</v>
      </c>
      <c r="Q20" s="2">
        <v>-0.1746692657470703</v>
      </c>
      <c r="R20" s="2">
        <v>-0.1775169372558594</v>
      </c>
      <c r="S20" s="2">
        <v>-0.1783037185668945</v>
      </c>
      <c r="T20" s="2">
        <v>-0.160858154296875</v>
      </c>
      <c r="U20" s="2">
        <v>-0.1580276489257812</v>
      </c>
      <c r="V20" s="2">
        <v>-0.1634979248046875</v>
      </c>
      <c r="W20" s="2">
        <v>-0.1656808853149414</v>
      </c>
      <c r="X20" s="2">
        <v>-0.1888713836669922</v>
      </c>
      <c r="Y20" s="2">
        <v>-0.2119579315185547</v>
      </c>
      <c r="Z20" s="2">
        <v>-0.1951694488525391</v>
      </c>
      <c r="AA20" s="2">
        <v>-0.1740255355834961</v>
      </c>
    </row>
    <row r="21" spans="1:27">
      <c r="A21">
        <v>39025</v>
      </c>
      <c r="B21" t="s">
        <v>18</v>
      </c>
      <c r="C21" t="s">
        <v>79</v>
      </c>
      <c r="D21" s="2">
        <v>-0.1201400756835938</v>
      </c>
      <c r="E21" s="2">
        <v>-0.1036782264709473</v>
      </c>
      <c r="F21" s="2">
        <v>-0.09899663925170898</v>
      </c>
      <c r="G21" s="2">
        <v>-0.09531927108764648</v>
      </c>
      <c r="H21" s="2">
        <v>-0.09476423263549805</v>
      </c>
      <c r="I21" s="2">
        <v>-0.09613275527954102</v>
      </c>
      <c r="J21" s="2">
        <v>-0.1068282127380371</v>
      </c>
      <c r="K21" s="2">
        <v>-0.1250343322753906</v>
      </c>
      <c r="L21" s="2">
        <v>-0.1379776000976562</v>
      </c>
      <c r="M21" s="2">
        <v>-0.142329216003418</v>
      </c>
      <c r="N21" s="2">
        <v>-0.1445636749267578</v>
      </c>
      <c r="O21" s="2">
        <v>-0.1390953063964844</v>
      </c>
      <c r="P21" s="2">
        <v>-0.1408376693725586</v>
      </c>
      <c r="Q21" s="2">
        <v>-0.1360692977905273</v>
      </c>
      <c r="R21" s="2">
        <v>-0.1376028060913086</v>
      </c>
      <c r="S21" s="2">
        <v>-0.1388282775878906</v>
      </c>
      <c r="T21" s="2">
        <v>-0.1256799697875977</v>
      </c>
      <c r="U21" s="2">
        <v>-0.1237945556640625</v>
      </c>
      <c r="V21" s="2">
        <v>-0.1262550354003906</v>
      </c>
      <c r="W21" s="2">
        <v>-0.1271877288818359</v>
      </c>
      <c r="X21" s="2">
        <v>-0.1444730758666992</v>
      </c>
      <c r="Y21" s="2">
        <v>-0.1606903076171875</v>
      </c>
      <c r="Z21" s="2">
        <v>-0.1496171951293945</v>
      </c>
      <c r="AA21" s="2">
        <v>-0.1354427337646484</v>
      </c>
    </row>
    <row r="22" spans="1:27">
      <c r="A22">
        <v>39024</v>
      </c>
      <c r="B22" t="s">
        <v>19</v>
      </c>
      <c r="C22" t="s">
        <v>79</v>
      </c>
      <c r="D22" s="2">
        <v>-0.1201486587524414</v>
      </c>
      <c r="E22" s="2">
        <v>-0.1036853790283203</v>
      </c>
      <c r="F22" s="2">
        <v>-0.09900236129760742</v>
      </c>
      <c r="G22" s="2">
        <v>-0.09532451629638672</v>
      </c>
      <c r="H22" s="2">
        <v>-0.09476995468139648</v>
      </c>
      <c r="I22" s="2">
        <v>-0.09613704681396484</v>
      </c>
      <c r="J22" s="2">
        <v>-0.106834888458252</v>
      </c>
      <c r="K22" s="2">
        <v>-0.1250429153442383</v>
      </c>
      <c r="L22" s="2">
        <v>-0.1379833221435547</v>
      </c>
      <c r="M22" s="2">
        <v>-0.1423368453979492</v>
      </c>
      <c r="N22" s="2">
        <v>-0.1445732116699219</v>
      </c>
      <c r="O22" s="2">
        <v>-0.1391057968139648</v>
      </c>
      <c r="P22" s="2">
        <v>-0.1408481597900391</v>
      </c>
      <c r="Q22" s="2">
        <v>-0.1360788345336914</v>
      </c>
      <c r="R22" s="2">
        <v>-0.1376123428344727</v>
      </c>
      <c r="S22" s="2">
        <v>-0.1388378143310547</v>
      </c>
      <c r="T22" s="2">
        <v>-0.1256895065307617</v>
      </c>
      <c r="U22" s="2">
        <v>-0.1238021850585938</v>
      </c>
      <c r="V22" s="2">
        <v>-0.1262636184692383</v>
      </c>
      <c r="W22" s="2">
        <v>-0.1271944046020508</v>
      </c>
      <c r="X22" s="2">
        <v>-0.1444864273071289</v>
      </c>
      <c r="Y22" s="2">
        <v>-0.1606998443603516</v>
      </c>
      <c r="Z22" s="2">
        <v>-0.1496267318725586</v>
      </c>
      <c r="AA22" s="2">
        <v>-0.1354522705078125</v>
      </c>
    </row>
    <row r="23" spans="1:27">
      <c r="A23">
        <v>39030</v>
      </c>
      <c r="B23" t="s">
        <v>20</v>
      </c>
      <c r="C23" t="s">
        <v>79</v>
      </c>
      <c r="D23" s="2">
        <v>-0.1274690628051758</v>
      </c>
      <c r="E23" s="2">
        <v>-0.1096715927124023</v>
      </c>
      <c r="F23" s="2">
        <v>-0.1040310859680176</v>
      </c>
      <c r="G23" s="2">
        <v>-0.1004838943481445</v>
      </c>
      <c r="H23" s="2">
        <v>-0.09982919692993164</v>
      </c>
      <c r="I23" s="2">
        <v>-0.1010994911193848</v>
      </c>
      <c r="J23" s="2">
        <v>-0.1126627922058105</v>
      </c>
      <c r="K23" s="2">
        <v>-0.1341495513916016</v>
      </c>
      <c r="L23" s="2">
        <v>-0.1483669281005859</v>
      </c>
      <c r="M23" s="2">
        <v>-0.1541824340820312</v>
      </c>
      <c r="N23" s="2">
        <v>-0.1582660675048828</v>
      </c>
      <c r="O23" s="2">
        <v>-0.1533756256103516</v>
      </c>
      <c r="P23" s="2">
        <v>-0.1553249359130859</v>
      </c>
      <c r="Q23" s="2">
        <v>-0.1513090133666992</v>
      </c>
      <c r="R23" s="2">
        <v>-0.1521205902099609</v>
      </c>
      <c r="S23" s="2">
        <v>-0.1525106430053711</v>
      </c>
      <c r="T23" s="2">
        <v>-0.1385993957519531</v>
      </c>
      <c r="U23" s="2">
        <v>-0.1362485885620117</v>
      </c>
      <c r="V23" s="2">
        <v>-0.1391153335571289</v>
      </c>
      <c r="W23" s="2">
        <v>-0.1403112411499023</v>
      </c>
      <c r="X23" s="2">
        <v>-0.1577339172363281</v>
      </c>
      <c r="Y23" s="2">
        <v>-0.1753826141357422</v>
      </c>
      <c r="Z23" s="2">
        <v>-0.1607389450073242</v>
      </c>
      <c r="AA23" s="2">
        <v>-0.1445417404174805</v>
      </c>
    </row>
    <row r="24" spans="1:27">
      <c r="A24">
        <v>39035</v>
      </c>
      <c r="B24" t="s">
        <v>21</v>
      </c>
      <c r="C24" t="s">
        <v>79</v>
      </c>
      <c r="D24" s="2">
        <v>-0.07522487640380859</v>
      </c>
      <c r="E24" s="2">
        <v>-0.06396627426147461</v>
      </c>
      <c r="F24" s="2">
        <v>-0.06438255310058594</v>
      </c>
      <c r="G24" s="2">
        <v>-0.06549978256225586</v>
      </c>
      <c r="H24" s="2">
        <v>-0.06446981430053711</v>
      </c>
      <c r="I24" s="2">
        <v>-0.06136083602905273</v>
      </c>
      <c r="J24" s="2">
        <v>-0.07018661499023438</v>
      </c>
      <c r="K24" s="2">
        <v>-0.09204769134521484</v>
      </c>
      <c r="L24" s="2">
        <v>-0.09526538848876953</v>
      </c>
      <c r="M24" s="2">
        <v>-0.08166217803955078</v>
      </c>
      <c r="N24" s="2">
        <v>-0.06515312194824219</v>
      </c>
      <c r="O24" s="2">
        <v>-0.05259895324707031</v>
      </c>
      <c r="P24" s="2">
        <v>-0.05228805541992188</v>
      </c>
      <c r="Q24" s="2">
        <v>-0.02136707305908203</v>
      </c>
      <c r="R24" s="2">
        <v>-0.03371715545654297</v>
      </c>
      <c r="S24" s="2">
        <v>-0.06126308441162109</v>
      </c>
      <c r="T24" s="2">
        <v>-0.04408931732177734</v>
      </c>
      <c r="U24" s="2">
        <v>-0.03866386413574219</v>
      </c>
      <c r="V24" s="2">
        <v>-0.04583549499511719</v>
      </c>
      <c r="W24" s="2">
        <v>-0.05280494689941406</v>
      </c>
      <c r="X24" s="2">
        <v>-0.08366107940673828</v>
      </c>
      <c r="Y24" s="2">
        <v>-0.09787178039550781</v>
      </c>
      <c r="Z24" s="2">
        <v>-0.09755897521972656</v>
      </c>
      <c r="AA24" s="2">
        <v>-0.08388423919677734</v>
      </c>
    </row>
    <row r="25" spans="1:27">
      <c r="A25">
        <v>39040</v>
      </c>
      <c r="B25" t="s">
        <v>22</v>
      </c>
      <c r="C25" t="s">
        <v>79</v>
      </c>
      <c r="D25" s="2">
        <v>-0.05145645141601562</v>
      </c>
      <c r="E25" s="2">
        <v>-0.06017017364501953</v>
      </c>
      <c r="F25" s="2">
        <v>-0.05865859985351562</v>
      </c>
      <c r="G25" s="2">
        <v>-0.05740785598754883</v>
      </c>
      <c r="H25" s="2">
        <v>-0.05706596374511719</v>
      </c>
      <c r="I25" s="2">
        <v>-0.05769538879394531</v>
      </c>
      <c r="J25" s="2">
        <v>-0.06055593490600586</v>
      </c>
      <c r="K25" s="2">
        <v>-0.06593418121337891</v>
      </c>
      <c r="L25" s="2">
        <v>-0.05746364593505859</v>
      </c>
      <c r="M25" s="2">
        <v>-0.06085395812988281</v>
      </c>
      <c r="N25" s="2">
        <v>-0.06306648254394531</v>
      </c>
      <c r="O25" s="2">
        <v>-0.05924224853515625</v>
      </c>
      <c r="P25" s="2">
        <v>-0.05581188201904297</v>
      </c>
      <c r="Q25" s="2">
        <v>-0.05764389038085938</v>
      </c>
      <c r="R25" s="2">
        <v>-0.05747222900390625</v>
      </c>
      <c r="S25" s="2">
        <v>-0.05390548706054688</v>
      </c>
      <c r="T25" s="2">
        <v>-0.04840755462646484</v>
      </c>
      <c r="U25" s="2">
        <v>-0.05074310302734375</v>
      </c>
      <c r="V25" s="2">
        <v>-0.05538558959960938</v>
      </c>
      <c r="W25" s="2">
        <v>-0.05665397644042969</v>
      </c>
      <c r="X25" s="2">
        <v>-0.06616115570068359</v>
      </c>
      <c r="Y25" s="2">
        <v>-0.07028770446777344</v>
      </c>
      <c r="Z25" s="2">
        <v>-0.06567573547363281</v>
      </c>
      <c r="AA25" s="2">
        <v>-0.05817222595214844</v>
      </c>
    </row>
    <row r="26" spans="1:27">
      <c r="A26">
        <v>39045</v>
      </c>
      <c r="B26" t="s">
        <v>23</v>
      </c>
      <c r="C26" t="s">
        <v>79</v>
      </c>
      <c r="D26" s="2">
        <v>-0.115509033203125</v>
      </c>
      <c r="E26" s="2">
        <v>-0.1009726524353027</v>
      </c>
      <c r="F26" s="2">
        <v>-0.09922695159912109</v>
      </c>
      <c r="G26" s="2">
        <v>-0.09840011596679688</v>
      </c>
      <c r="H26" s="2">
        <v>-0.09722757339477539</v>
      </c>
      <c r="I26" s="2">
        <v>-0.09639453887939453</v>
      </c>
      <c r="J26" s="2">
        <v>-0.1076931953430176</v>
      </c>
      <c r="K26" s="2">
        <v>-0.1315679550170898</v>
      </c>
      <c r="L26" s="2">
        <v>-0.1357898712158203</v>
      </c>
      <c r="M26" s="2">
        <v>-0.1235456466674805</v>
      </c>
      <c r="N26" s="2">
        <v>-0.1127853393554688</v>
      </c>
      <c r="O26" s="2">
        <v>-0.09880733489990234</v>
      </c>
      <c r="P26" s="2">
        <v>-0.09352588653564453</v>
      </c>
      <c r="Q26" s="2">
        <v>-0.07642269134521484</v>
      </c>
      <c r="R26" s="2">
        <v>-0.08304786682128906</v>
      </c>
      <c r="S26" s="2">
        <v>-0.106074333190918</v>
      </c>
      <c r="T26" s="2">
        <v>-0.08649539947509766</v>
      </c>
      <c r="U26" s="2">
        <v>-0.08535003662109375</v>
      </c>
      <c r="V26" s="2">
        <v>-0.09072685241699219</v>
      </c>
      <c r="W26" s="2">
        <v>-0.08968639373779297</v>
      </c>
      <c r="X26" s="2">
        <v>-0.1204471588134766</v>
      </c>
      <c r="Y26" s="2">
        <v>-0.1365242004394531</v>
      </c>
      <c r="Z26" s="2">
        <v>-0.133697509765625</v>
      </c>
      <c r="AA26" s="2">
        <v>-0.1235828399658203</v>
      </c>
    </row>
    <row r="27" spans="1:27">
      <c r="A27">
        <v>39050</v>
      </c>
      <c r="B27" t="s">
        <v>24</v>
      </c>
      <c r="C27" t="s">
        <v>79</v>
      </c>
      <c r="D27" s="2">
        <v>-0.07515144348144531</v>
      </c>
      <c r="E27" s="2">
        <v>-0.06389665603637695</v>
      </c>
      <c r="F27" s="2">
        <v>-0.06431293487548828</v>
      </c>
      <c r="G27" s="2">
        <v>-0.06543111801147461</v>
      </c>
      <c r="H27" s="2">
        <v>-0.0644068717956543</v>
      </c>
      <c r="I27" s="2">
        <v>-0.06129693984985352</v>
      </c>
      <c r="J27" s="2">
        <v>-0.07010841369628906</v>
      </c>
      <c r="K27" s="2">
        <v>-0.09192943572998047</v>
      </c>
      <c r="L27" s="2">
        <v>-0.09514617919921875</v>
      </c>
      <c r="M27" s="2">
        <v>-0.08156490325927734</v>
      </c>
      <c r="N27" s="2">
        <v>-0.06508159637451172</v>
      </c>
      <c r="O27" s="2">
        <v>-0.0525360107421875</v>
      </c>
      <c r="P27" s="2">
        <v>-0.05221271514892578</v>
      </c>
      <c r="Q27" s="2">
        <v>-0.02132511138916016</v>
      </c>
      <c r="R27" s="2">
        <v>-0.03365421295166016</v>
      </c>
      <c r="S27" s="2">
        <v>-0.06116676330566406</v>
      </c>
      <c r="T27" s="2">
        <v>-0.04401683807373047</v>
      </c>
      <c r="U27" s="2">
        <v>-0.03861331939697266</v>
      </c>
      <c r="V27" s="2">
        <v>-0.04576301574707031</v>
      </c>
      <c r="W27" s="2">
        <v>-0.05271434783935547</v>
      </c>
      <c r="X27" s="2">
        <v>-0.08354854583740234</v>
      </c>
      <c r="Y27" s="2">
        <v>-0.09773635864257812</v>
      </c>
      <c r="Z27" s="2">
        <v>-0.09743595123291016</v>
      </c>
      <c r="AA27" s="2">
        <v>-0.0837860107421875</v>
      </c>
    </row>
    <row r="28" spans="1:27">
      <c r="A28">
        <v>39060</v>
      </c>
      <c r="B28" t="s">
        <v>25</v>
      </c>
      <c r="C28" t="s">
        <v>79</v>
      </c>
      <c r="D28" s="2">
        <v>-0.1279449462890625</v>
      </c>
      <c r="E28" s="2">
        <v>-0.1100606918334961</v>
      </c>
      <c r="F28" s="2">
        <v>-0.1044273376464844</v>
      </c>
      <c r="G28" s="2">
        <v>-0.1008243560791016</v>
      </c>
      <c r="H28" s="2">
        <v>-0.1000156402587891</v>
      </c>
      <c r="I28" s="2">
        <v>-0.1012930870056152</v>
      </c>
      <c r="J28" s="2">
        <v>-0.1128897666931152</v>
      </c>
      <c r="K28" s="2">
        <v>-0.1341009140014648</v>
      </c>
      <c r="L28" s="2">
        <v>-0.1484565734863281</v>
      </c>
      <c r="M28" s="2">
        <v>-0.1550807952880859</v>
      </c>
      <c r="N28" s="2">
        <v>-0.1600484848022461</v>
      </c>
      <c r="O28" s="2">
        <v>-0.1550674438476562</v>
      </c>
      <c r="P28" s="2">
        <v>-0.1572303771972656</v>
      </c>
      <c r="Q28" s="2">
        <v>-0.1529159545898438</v>
      </c>
      <c r="R28" s="2">
        <v>-0.1538934707641602</v>
      </c>
      <c r="S28" s="2">
        <v>-0.1546087265014648</v>
      </c>
      <c r="T28" s="2">
        <v>-0.1405792236328125</v>
      </c>
      <c r="U28" s="2">
        <v>-0.1381902694702148</v>
      </c>
      <c r="V28" s="2">
        <v>-0.1403264999389648</v>
      </c>
      <c r="W28" s="2">
        <v>-0.1412620544433594</v>
      </c>
      <c r="X28" s="2">
        <v>-0.1588554382324219</v>
      </c>
      <c r="Y28" s="2">
        <v>-0.1760272979736328</v>
      </c>
      <c r="Z28" s="2">
        <v>-0.1611576080322266</v>
      </c>
      <c r="AA28" s="2">
        <v>-0.1449708938598633</v>
      </c>
    </row>
    <row r="29" spans="1:27">
      <c r="A29">
        <v>39065</v>
      </c>
      <c r="B29" t="s">
        <v>26</v>
      </c>
      <c r="C29" t="s">
        <v>79</v>
      </c>
      <c r="D29" s="2">
        <v>-0.1954307556152344</v>
      </c>
      <c r="E29" s="2">
        <v>-0.1722774505615234</v>
      </c>
      <c r="F29" s="2">
        <v>-0.163081169128418</v>
      </c>
      <c r="G29" s="2">
        <v>-0.1503610610961914</v>
      </c>
      <c r="H29" s="2">
        <v>-0.155026912689209</v>
      </c>
      <c r="I29" s="2">
        <v>-0.1573600769042969</v>
      </c>
      <c r="J29" s="2">
        <v>-0.1743965148925781</v>
      </c>
      <c r="K29" s="2">
        <v>-0.2047157287597656</v>
      </c>
      <c r="L29" s="2">
        <v>-0.2258310317993164</v>
      </c>
      <c r="M29" s="2">
        <v>-0.231781005859375</v>
      </c>
      <c r="N29" s="2">
        <v>-0.2292795181274414</v>
      </c>
      <c r="O29" s="2">
        <v>-0.2241191864013672</v>
      </c>
      <c r="P29" s="2">
        <v>-0.2221078872680664</v>
      </c>
      <c r="Q29" s="2">
        <v>-0.2093963623046875</v>
      </c>
      <c r="R29" s="2">
        <v>-0.2176990509033203</v>
      </c>
      <c r="S29" s="2">
        <v>-0.2157783508300781</v>
      </c>
      <c r="T29" s="2">
        <v>-0.1934471130371094</v>
      </c>
      <c r="U29" s="2">
        <v>-0.1905307769775391</v>
      </c>
      <c r="V29" s="2">
        <v>-0.2013301849365234</v>
      </c>
      <c r="W29" s="2">
        <v>-0.2048501968383789</v>
      </c>
      <c r="X29" s="2">
        <v>-0.2366209030151367</v>
      </c>
      <c r="Y29" s="2">
        <v>-0.2659530639648438</v>
      </c>
      <c r="Z29" s="2">
        <v>-0.2496414184570312</v>
      </c>
      <c r="AA29" s="2">
        <v>-0.2209281921386719</v>
      </c>
    </row>
    <row r="30" spans="1:27">
      <c r="A30">
        <v>39070</v>
      </c>
      <c r="B30" t="s">
        <v>27</v>
      </c>
      <c r="C30" t="s">
        <v>79</v>
      </c>
      <c r="D30" s="2">
        <v>-0.09189701080322266</v>
      </c>
      <c r="E30" s="2">
        <v>-0.07880163192749023</v>
      </c>
      <c r="F30" s="2">
        <v>-0.07579278945922852</v>
      </c>
      <c r="G30" s="2">
        <v>-0.0737605094909668</v>
      </c>
      <c r="H30" s="2">
        <v>-0.07300567626953125</v>
      </c>
      <c r="I30" s="2">
        <v>-0.07363271713256836</v>
      </c>
      <c r="J30" s="2">
        <v>-0.08104133605957031</v>
      </c>
      <c r="K30" s="2">
        <v>-0.09002113342285156</v>
      </c>
      <c r="L30" s="2">
        <v>-0.09482479095458984</v>
      </c>
      <c r="M30" s="2">
        <v>-0.09503841400146484</v>
      </c>
      <c r="N30" s="2">
        <v>-0.09527683258056641</v>
      </c>
      <c r="O30" s="2">
        <v>-0.08864307403564453</v>
      </c>
      <c r="P30" s="2">
        <v>-0.08902072906494141</v>
      </c>
      <c r="Q30" s="2">
        <v>-0.08324718475341797</v>
      </c>
      <c r="R30" s="2">
        <v>-0.084930419921875</v>
      </c>
      <c r="S30" s="2">
        <v>-0.08964920043945312</v>
      </c>
      <c r="T30" s="2">
        <v>-0.07950782775878906</v>
      </c>
      <c r="U30" s="2">
        <v>-0.07875728607177734</v>
      </c>
      <c r="V30" s="2">
        <v>-0.07728385925292969</v>
      </c>
      <c r="W30" s="2">
        <v>-0.07428836822509766</v>
      </c>
      <c r="X30" s="2">
        <v>-0.08610820770263672</v>
      </c>
      <c r="Y30" s="2">
        <v>-0.09609031677246094</v>
      </c>
      <c r="Z30" s="2">
        <v>-0.096954345703125</v>
      </c>
      <c r="AA30" s="2">
        <v>-0.09561347961425781</v>
      </c>
    </row>
    <row r="31" spans="1:27">
      <c r="A31">
        <v>29070</v>
      </c>
      <c r="B31" t="s">
        <v>28</v>
      </c>
      <c r="C31" t="s">
        <v>79</v>
      </c>
      <c r="D31" s="2">
        <v>-0.08880519866943359</v>
      </c>
      <c r="E31" s="2">
        <v>-0.07597589492797852</v>
      </c>
      <c r="F31" s="2">
        <v>-0.07308149337768555</v>
      </c>
      <c r="G31" s="2">
        <v>-0.07096195220947266</v>
      </c>
      <c r="H31" s="2">
        <v>-0.07050323486328125</v>
      </c>
      <c r="I31" s="2">
        <v>-0.07124042510986328</v>
      </c>
      <c r="J31" s="2">
        <v>-0.07827520370483398</v>
      </c>
      <c r="K31" s="2">
        <v>-0.08917903900146484</v>
      </c>
      <c r="L31" s="2">
        <v>-0.09679508209228516</v>
      </c>
      <c r="M31" s="2">
        <v>-0.09828662872314453</v>
      </c>
      <c r="N31" s="2">
        <v>-0.09912395477294922</v>
      </c>
      <c r="O31" s="2">
        <v>-0.09307956695556641</v>
      </c>
      <c r="P31" s="2">
        <v>-0.09198188781738281</v>
      </c>
      <c r="Q31" s="2">
        <v>-0.08777809143066406</v>
      </c>
      <c r="R31" s="2">
        <v>-0.08955001831054688</v>
      </c>
      <c r="S31" s="2">
        <v>-0.09213447570800781</v>
      </c>
      <c r="T31" s="2">
        <v>-0.08338546752929688</v>
      </c>
      <c r="U31" s="2">
        <v>-0.08221054077148438</v>
      </c>
      <c r="V31" s="2">
        <v>-0.08313369750976562</v>
      </c>
      <c r="W31" s="2">
        <v>-0.08319377899169922</v>
      </c>
      <c r="X31" s="2">
        <v>-0.09665203094482422</v>
      </c>
      <c r="Y31" s="2">
        <v>-0.1073989868164062</v>
      </c>
      <c r="Z31" s="2">
        <v>-0.1036109924316406</v>
      </c>
      <c r="AA31" s="2">
        <v>-0.09650039672851562</v>
      </c>
    </row>
    <row r="32" spans="1:27">
      <c r="A32">
        <v>39095</v>
      </c>
      <c r="B32" t="s">
        <v>29</v>
      </c>
      <c r="C32" t="s">
        <v>79</v>
      </c>
      <c r="D32" s="2">
        <v>-0.1213178634643555</v>
      </c>
      <c r="E32" s="2">
        <v>-0.1041626930236816</v>
      </c>
      <c r="F32" s="2">
        <v>-0.09885025024414062</v>
      </c>
      <c r="G32" s="2">
        <v>-0.09527111053466797</v>
      </c>
      <c r="H32" s="2">
        <v>-0.09462451934814453</v>
      </c>
      <c r="I32" s="2">
        <v>-0.09580850601196289</v>
      </c>
      <c r="J32" s="2">
        <v>-0.1067919731140137</v>
      </c>
      <c r="K32" s="2">
        <v>-0.1267480850219727</v>
      </c>
      <c r="L32" s="2">
        <v>-0.1399459838867188</v>
      </c>
      <c r="M32" s="2">
        <v>-0.1455936431884766</v>
      </c>
      <c r="N32" s="2">
        <v>-0.1503124237060547</v>
      </c>
      <c r="O32" s="2">
        <v>-0.1455392837524414</v>
      </c>
      <c r="P32" s="2">
        <v>-0.14739990234375</v>
      </c>
      <c r="Q32" s="2">
        <v>-0.1436185836791992</v>
      </c>
      <c r="R32" s="2">
        <v>-0.1443634033203125</v>
      </c>
      <c r="S32" s="2">
        <v>-0.1451406478881836</v>
      </c>
      <c r="T32" s="2">
        <v>-0.1320466995239258</v>
      </c>
      <c r="U32" s="2">
        <v>-0.1298198699951172</v>
      </c>
      <c r="V32" s="2">
        <v>-0.1319351196289062</v>
      </c>
      <c r="W32" s="2">
        <v>-0.1330461502075195</v>
      </c>
      <c r="X32" s="2">
        <v>-0.1503725051879883</v>
      </c>
      <c r="Y32" s="2">
        <v>-0.1672344207763672</v>
      </c>
      <c r="Z32" s="2">
        <v>-0.1533889770507812</v>
      </c>
      <c r="AA32" s="2">
        <v>-0.1376724243164062</v>
      </c>
    </row>
    <row r="33" spans="1:27">
      <c r="A33">
        <v>39100</v>
      </c>
      <c r="B33" t="s">
        <v>30</v>
      </c>
      <c r="C33" t="s">
        <v>79</v>
      </c>
      <c r="D33" s="2">
        <v>-0.1231346130371094</v>
      </c>
      <c r="E33" s="2">
        <v>-0.1061539649963379</v>
      </c>
      <c r="F33" s="2">
        <v>-0.1011419296264648</v>
      </c>
      <c r="G33" s="2">
        <v>-0.09765863418579102</v>
      </c>
      <c r="H33" s="2">
        <v>-0.09696722030639648</v>
      </c>
      <c r="I33" s="2">
        <v>-0.09835529327392578</v>
      </c>
      <c r="J33" s="2">
        <v>-0.1094179153442383</v>
      </c>
      <c r="K33" s="2">
        <v>-0.128199577331543</v>
      </c>
      <c r="L33" s="2">
        <v>-0.1408863067626953</v>
      </c>
      <c r="M33" s="2">
        <v>-0.1457538604736328</v>
      </c>
      <c r="N33" s="2">
        <v>-0.1492080688476562</v>
      </c>
      <c r="O33" s="2">
        <v>-0.1435050964355469</v>
      </c>
      <c r="P33" s="2">
        <v>-0.1456165313720703</v>
      </c>
      <c r="Q33" s="2">
        <v>-0.1405096054077148</v>
      </c>
      <c r="R33" s="2">
        <v>-0.1418294906616211</v>
      </c>
      <c r="S33" s="2">
        <v>-0.1432104110717773</v>
      </c>
      <c r="T33" s="2">
        <v>-0.1296987533569336</v>
      </c>
      <c r="U33" s="2">
        <v>-0.1275653839111328</v>
      </c>
      <c r="V33" s="2">
        <v>-0.1292943954467773</v>
      </c>
      <c r="W33" s="2">
        <v>-0.1296777725219727</v>
      </c>
      <c r="X33" s="2">
        <v>-0.1463956832885742</v>
      </c>
      <c r="Y33" s="2">
        <v>-0.1625652313232422</v>
      </c>
      <c r="Z33" s="2">
        <v>-0.1513442993164062</v>
      </c>
      <c r="AA33" s="2">
        <v>-0.1380224227905273</v>
      </c>
    </row>
    <row r="34" spans="1:27">
      <c r="A34">
        <v>39110</v>
      </c>
      <c r="B34" t="s">
        <v>31</v>
      </c>
      <c r="C34" t="s">
        <v>79</v>
      </c>
      <c r="D34" s="2">
        <v>-0.06617450714111328</v>
      </c>
      <c r="E34" s="2">
        <v>-0.05705118179321289</v>
      </c>
      <c r="F34" s="2">
        <v>-0.05593776702880859</v>
      </c>
      <c r="G34" s="2">
        <v>-0.05529165267944336</v>
      </c>
      <c r="H34" s="2">
        <v>-0.05535316467285156</v>
      </c>
      <c r="I34" s="2">
        <v>-0.05571842193603516</v>
      </c>
      <c r="J34" s="2">
        <v>-0.05977725982666016</v>
      </c>
      <c r="K34" s="2">
        <v>-0.06829929351806641</v>
      </c>
      <c r="L34" s="2">
        <v>-0.07576656341552734</v>
      </c>
      <c r="M34" s="2">
        <v>-0.07648181915283203</v>
      </c>
      <c r="N34" s="2">
        <v>-0.07601642608642578</v>
      </c>
      <c r="O34" s="2">
        <v>-0.06806564331054688</v>
      </c>
      <c r="P34" s="2">
        <v>-0.06053256988525391</v>
      </c>
      <c r="Q34" s="2">
        <v>-0.05926227569580078</v>
      </c>
      <c r="R34" s="2">
        <v>-0.06139659881591797</v>
      </c>
      <c r="S34" s="2">
        <v>-0.06074047088623047</v>
      </c>
      <c r="T34" s="2">
        <v>-0.05676841735839844</v>
      </c>
      <c r="U34" s="2">
        <v>-0.05747795104980469</v>
      </c>
      <c r="V34" s="2">
        <v>-0.06436920166015625</v>
      </c>
      <c r="W34" s="2">
        <v>-0.07007789611816406</v>
      </c>
      <c r="X34" s="2">
        <v>-0.08386421203613281</v>
      </c>
      <c r="Y34" s="2">
        <v>-0.09086227416992188</v>
      </c>
      <c r="Z34" s="2">
        <v>-0.08387947082519531</v>
      </c>
      <c r="AA34" s="2">
        <v>-0.07397747039794922</v>
      </c>
    </row>
    <row r="35" spans="1:27">
      <c r="A35">
        <v>39112</v>
      </c>
      <c r="B35" t="s">
        <v>32</v>
      </c>
      <c r="C35" t="s">
        <v>79</v>
      </c>
      <c r="D35" s="2">
        <v>-0.06610965728759766</v>
      </c>
      <c r="E35" s="2">
        <v>-0.05781030654907227</v>
      </c>
      <c r="F35" s="2">
        <v>-0.05653095245361328</v>
      </c>
      <c r="G35" s="2">
        <v>-0.05579185485839844</v>
      </c>
      <c r="H35" s="2">
        <v>-0.05585670471191406</v>
      </c>
      <c r="I35" s="2">
        <v>-0.05625438690185547</v>
      </c>
      <c r="J35" s="2">
        <v>-0.06007194519042969</v>
      </c>
      <c r="K35" s="2">
        <v>-0.06800174713134766</v>
      </c>
      <c r="L35" s="2">
        <v>-0.07517337799072266</v>
      </c>
      <c r="M35" s="2">
        <v>-0.07656192779541016</v>
      </c>
      <c r="N35" s="2">
        <v>-0.07648849487304688</v>
      </c>
      <c r="O35" s="2">
        <v>-0.06941986083984375</v>
      </c>
      <c r="P35" s="2">
        <v>-0.0626068115234375</v>
      </c>
      <c r="Q35" s="2">
        <v>-0.06213665008544922</v>
      </c>
      <c r="R35" s="2">
        <v>-0.06365585327148438</v>
      </c>
      <c r="S35" s="2">
        <v>-0.06213474273681641</v>
      </c>
      <c r="T35" s="2">
        <v>-0.05768394470214844</v>
      </c>
      <c r="U35" s="2">
        <v>-0.05909538269042969</v>
      </c>
      <c r="V35" s="2">
        <v>-0.06603145599365234</v>
      </c>
      <c r="W35" s="2">
        <v>-0.07074642181396484</v>
      </c>
      <c r="X35" s="2">
        <v>-0.08370685577392578</v>
      </c>
      <c r="Y35" s="2">
        <v>-0.09102058410644531</v>
      </c>
      <c r="Z35" s="2">
        <v>-0.08334445953369141</v>
      </c>
      <c r="AA35" s="2">
        <v>-0.07384586334228516</v>
      </c>
    </row>
    <row r="36" spans="1:27">
      <c r="A36">
        <v>39115</v>
      </c>
      <c r="B36" t="s">
        <v>33</v>
      </c>
      <c r="C36" t="s">
        <v>79</v>
      </c>
      <c r="D36" s="2">
        <v>-0.1021013259887695</v>
      </c>
      <c r="E36" s="2">
        <v>-0.08827781677246094</v>
      </c>
      <c r="F36" s="2">
        <v>-0.08510017395019531</v>
      </c>
      <c r="G36" s="2">
        <v>-0.08304119110107422</v>
      </c>
      <c r="H36" s="2">
        <v>-0.08209753036499023</v>
      </c>
      <c r="I36" s="2">
        <v>-0.08255100250244141</v>
      </c>
      <c r="J36" s="2">
        <v>-0.09116983413696289</v>
      </c>
      <c r="K36" s="2">
        <v>-0.1041793823242188</v>
      </c>
      <c r="L36" s="2">
        <v>-0.1087665557861328</v>
      </c>
      <c r="M36" s="2">
        <v>-0.1071853637695312</v>
      </c>
      <c r="N36" s="2">
        <v>-0.1064739227294922</v>
      </c>
      <c r="O36" s="2">
        <v>-0.09757614135742188</v>
      </c>
      <c r="P36" s="2">
        <v>-0.09862709045410156</v>
      </c>
      <c r="Q36" s="2">
        <v>-0.08923435211181641</v>
      </c>
      <c r="R36" s="2">
        <v>-0.09263134002685547</v>
      </c>
      <c r="S36" s="2">
        <v>-0.1004409790039062</v>
      </c>
      <c r="T36" s="2">
        <v>-0.08788490295410156</v>
      </c>
      <c r="U36" s="2">
        <v>-0.08722591400146484</v>
      </c>
      <c r="V36" s="2">
        <v>-0.08640384674072266</v>
      </c>
      <c r="W36" s="2">
        <v>-0.08495998382568359</v>
      </c>
      <c r="X36" s="2">
        <v>-0.1009225845336914</v>
      </c>
      <c r="Y36" s="2">
        <v>-0.1131057739257812</v>
      </c>
      <c r="Z36" s="2">
        <v>-0.1122426986694336</v>
      </c>
      <c r="AA36" s="2">
        <v>-0.1075782775878906</v>
      </c>
    </row>
    <row r="37" spans="1:27">
      <c r="A37">
        <v>39125</v>
      </c>
      <c r="B37" t="s">
        <v>34</v>
      </c>
      <c r="C37" t="s">
        <v>79</v>
      </c>
      <c r="D37" s="2">
        <v>-0.02335071563720703</v>
      </c>
      <c r="E37" s="2">
        <v>-0.01460552215576172</v>
      </c>
      <c r="F37" s="2">
        <v>-0.01615047454833984</v>
      </c>
      <c r="G37" s="2">
        <v>-0.01731967926025391</v>
      </c>
      <c r="H37" s="2">
        <v>-0.01737117767333984</v>
      </c>
      <c r="I37" s="2">
        <v>-0.01706743240356445</v>
      </c>
      <c r="J37" s="2">
        <v>-0.01776456832885742</v>
      </c>
      <c r="K37" s="2">
        <v>-0.02157497406005859</v>
      </c>
      <c r="L37" s="2">
        <v>-0.02773475646972656</v>
      </c>
      <c r="M37" s="2">
        <v>-0.02333164215087891</v>
      </c>
      <c r="N37" s="2">
        <v>-0.01944828033447266</v>
      </c>
      <c r="O37" s="2">
        <v>-0.01157188415527344</v>
      </c>
      <c r="P37" s="2">
        <v>-0.002470970153808594</v>
      </c>
      <c r="Q37" s="2">
        <v>0.0009775161743164062</v>
      </c>
      <c r="R37" s="2">
        <v>-0.00330352783203125</v>
      </c>
      <c r="S37" s="2">
        <v>-0.007793426513671875</v>
      </c>
      <c r="T37" s="2">
        <v>-0.00925445556640625</v>
      </c>
      <c r="U37" s="2">
        <v>-0.005473136901855469</v>
      </c>
      <c r="V37" s="2">
        <v>-0.007579803466796875</v>
      </c>
      <c r="W37" s="2">
        <v>-0.01443386077880859</v>
      </c>
      <c r="X37" s="2">
        <v>-0.02675914764404297</v>
      </c>
      <c r="Y37" s="2">
        <v>-0.03070068359375</v>
      </c>
      <c r="Z37" s="2">
        <v>-0.03146457672119141</v>
      </c>
      <c r="AA37" s="2">
        <v>-0.02531147003173828</v>
      </c>
    </row>
    <row r="38" spans="1:27">
      <c r="A38">
        <v>39140</v>
      </c>
      <c r="B38" t="s">
        <v>35</v>
      </c>
      <c r="C38" t="s">
        <v>79</v>
      </c>
      <c r="D38" s="2">
        <v>-0.1294784545898438</v>
      </c>
      <c r="E38" s="2">
        <v>-0.1116886138916016</v>
      </c>
      <c r="F38" s="2">
        <v>-0.1061282157897949</v>
      </c>
      <c r="G38" s="2">
        <v>-0.1025905609130859</v>
      </c>
      <c r="H38" s="2">
        <v>-0.1019377708435059</v>
      </c>
      <c r="I38" s="2">
        <v>-0.1031312942504883</v>
      </c>
      <c r="J38" s="2">
        <v>-0.1148920059204102</v>
      </c>
      <c r="K38" s="2">
        <v>-0.1358003616333008</v>
      </c>
      <c r="L38" s="2">
        <v>-0.1497869491577148</v>
      </c>
      <c r="M38" s="2">
        <v>-0.1559371948242188</v>
      </c>
      <c r="N38" s="2">
        <v>-0.1605091094970703</v>
      </c>
      <c r="O38" s="2">
        <v>-0.1551332473754883</v>
      </c>
      <c r="P38" s="2">
        <v>-0.1574621200561523</v>
      </c>
      <c r="Q38" s="2">
        <v>-0.1525764465332031</v>
      </c>
      <c r="R38" s="2">
        <v>-0.1535711288452148</v>
      </c>
      <c r="S38" s="2">
        <v>-0.1544408798217773</v>
      </c>
      <c r="T38" s="2">
        <v>-0.1403675079345703</v>
      </c>
      <c r="U38" s="2">
        <v>-0.1379928588867188</v>
      </c>
      <c r="V38" s="2">
        <v>-0.1399784088134766</v>
      </c>
      <c r="W38" s="2">
        <v>-0.1409482955932617</v>
      </c>
      <c r="X38" s="2">
        <v>-0.15814208984375</v>
      </c>
      <c r="Y38" s="2">
        <v>-0.1754722595214844</v>
      </c>
      <c r="Z38" s="2">
        <v>-0.1614904403686523</v>
      </c>
      <c r="AA38" s="2">
        <v>-0.1460990905761719</v>
      </c>
    </row>
    <row r="39" spans="1:27">
      <c r="A39">
        <v>39144</v>
      </c>
      <c r="B39" t="s">
        <v>36</v>
      </c>
      <c r="C39" t="s">
        <v>79</v>
      </c>
      <c r="D39" s="2">
        <v>-0.09908199310302734</v>
      </c>
      <c r="E39" s="2">
        <v>-0.08481073379516602</v>
      </c>
      <c r="F39" s="2">
        <v>-0.08106327056884766</v>
      </c>
      <c r="G39" s="2">
        <v>-0.07820940017700195</v>
      </c>
      <c r="H39" s="2">
        <v>-0.07781505584716797</v>
      </c>
      <c r="I39" s="2">
        <v>-0.07880401611328125</v>
      </c>
      <c r="J39" s="2">
        <v>-0.08707761764526367</v>
      </c>
      <c r="K39" s="2">
        <v>-0.1011228561401367</v>
      </c>
      <c r="L39" s="2">
        <v>-0.111353874206543</v>
      </c>
      <c r="M39" s="2">
        <v>-0.1145801544189453</v>
      </c>
      <c r="N39" s="2">
        <v>-0.1166057586669922</v>
      </c>
      <c r="O39" s="2">
        <v>-0.1113214492797852</v>
      </c>
      <c r="P39" s="2">
        <v>-0.1116313934326172</v>
      </c>
      <c r="Q39" s="2">
        <v>-0.1077566146850586</v>
      </c>
      <c r="R39" s="2">
        <v>-0.1090478897094727</v>
      </c>
      <c r="S39" s="2">
        <v>-0.1104049682617188</v>
      </c>
      <c r="T39" s="2">
        <v>-0.1000652313232422</v>
      </c>
      <c r="U39" s="2">
        <v>-0.09868907928466797</v>
      </c>
      <c r="V39" s="2">
        <v>-0.1004571914672852</v>
      </c>
      <c r="W39" s="2">
        <v>-0.1008834838867188</v>
      </c>
      <c r="X39" s="2">
        <v>-0.1160116195678711</v>
      </c>
      <c r="Y39" s="2">
        <v>-0.1292877197265625</v>
      </c>
      <c r="Z39" s="2">
        <v>-0.12152099609375</v>
      </c>
      <c r="AA39" s="2">
        <v>-0.1104841232299805</v>
      </c>
    </row>
    <row r="40" spans="1:27">
      <c r="A40">
        <v>29144</v>
      </c>
      <c r="B40" t="s">
        <v>37</v>
      </c>
      <c r="C40" t="s">
        <v>79</v>
      </c>
      <c r="D40" s="2">
        <v>-0.08860492706298828</v>
      </c>
      <c r="E40" s="2">
        <v>-0.07578945159912109</v>
      </c>
      <c r="F40" s="2">
        <v>-0.07289981842041016</v>
      </c>
      <c r="G40" s="2">
        <v>-0.07078123092651367</v>
      </c>
      <c r="H40" s="2">
        <v>-0.07032680511474609</v>
      </c>
      <c r="I40" s="2">
        <v>-0.07106494903564453</v>
      </c>
      <c r="J40" s="2">
        <v>-0.0780792236328125</v>
      </c>
      <c r="K40" s="2">
        <v>-0.08898162841796875</v>
      </c>
      <c r="L40" s="2">
        <v>-0.09663295745849609</v>
      </c>
      <c r="M40" s="2">
        <v>-0.09814643859863281</v>
      </c>
      <c r="N40" s="2">
        <v>-0.0989990234375</v>
      </c>
      <c r="O40" s="2">
        <v>-0.09297466278076172</v>
      </c>
      <c r="P40" s="2">
        <v>-0.0918731689453125</v>
      </c>
      <c r="Q40" s="2">
        <v>-0.08770370483398438</v>
      </c>
      <c r="R40" s="2">
        <v>-0.08946418762207031</v>
      </c>
      <c r="S40" s="2">
        <v>-0.09200859069824219</v>
      </c>
      <c r="T40" s="2">
        <v>-0.08328914642333984</v>
      </c>
      <c r="U40" s="2">
        <v>-0.08211803436279297</v>
      </c>
      <c r="V40" s="2">
        <v>-0.08306884765625</v>
      </c>
      <c r="W40" s="2">
        <v>-0.08315467834472656</v>
      </c>
      <c r="X40" s="2">
        <v>-0.09661102294921875</v>
      </c>
      <c r="Y40" s="2">
        <v>-0.1073513031005859</v>
      </c>
      <c r="Z40" s="2">
        <v>-0.1035099029541016</v>
      </c>
      <c r="AA40" s="2">
        <v>-0.09633350372314453</v>
      </c>
    </row>
    <row r="41" spans="1:27">
      <c r="A41">
        <v>39145</v>
      </c>
      <c r="B41" t="s">
        <v>38</v>
      </c>
      <c r="C41" t="s">
        <v>79</v>
      </c>
      <c r="D41" s="2">
        <v>-0.07157802581787109</v>
      </c>
      <c r="E41" s="2">
        <v>-0.06249094009399414</v>
      </c>
      <c r="F41" s="2">
        <v>-0.06128311157226562</v>
      </c>
      <c r="G41" s="2">
        <v>-0.06081962585449219</v>
      </c>
      <c r="H41" s="2">
        <v>-0.06095600128173828</v>
      </c>
      <c r="I41" s="2">
        <v>-0.06122016906738281</v>
      </c>
      <c r="J41" s="2">
        <v>-0.06524562835693359</v>
      </c>
      <c r="K41" s="2">
        <v>-0.07424831390380859</v>
      </c>
      <c r="L41" s="2">
        <v>-0.08292007446289062</v>
      </c>
      <c r="M41" s="2">
        <v>-0.08407211303710938</v>
      </c>
      <c r="N41" s="2">
        <v>-0.08342647552490234</v>
      </c>
      <c r="O41" s="2">
        <v>-0.07542610168457031</v>
      </c>
      <c r="P41" s="2">
        <v>-0.06742095947265625</v>
      </c>
      <c r="Q41" s="2">
        <v>-0.06732940673828125</v>
      </c>
      <c r="R41" s="2">
        <v>-0.06839752197265625</v>
      </c>
      <c r="S41" s="2">
        <v>-0.06760120391845703</v>
      </c>
      <c r="T41" s="2">
        <v>-0.0630340576171875</v>
      </c>
      <c r="U41" s="2">
        <v>-0.06459426879882812</v>
      </c>
      <c r="V41" s="2">
        <v>-0.07286167144775391</v>
      </c>
      <c r="W41" s="2">
        <v>-0.07851409912109375</v>
      </c>
      <c r="X41" s="2">
        <v>-0.09216213226318359</v>
      </c>
      <c r="Y41" s="2">
        <v>-0.09879112243652344</v>
      </c>
      <c r="Z41" s="2">
        <v>-0.09075260162353516</v>
      </c>
      <c r="AA41" s="2">
        <v>-0.08043193817138672</v>
      </c>
    </row>
    <row r="42" spans="1:27">
      <c r="A42">
        <v>39150</v>
      </c>
      <c r="B42" t="s">
        <v>39</v>
      </c>
      <c r="C42" t="s">
        <v>79</v>
      </c>
      <c r="D42" s="2">
        <v>-0.1386604309082031</v>
      </c>
      <c r="E42" s="2">
        <v>-0.1209797859191895</v>
      </c>
      <c r="F42" s="2">
        <v>-0.1149783134460449</v>
      </c>
      <c r="G42" s="2">
        <v>-0.1083636283874512</v>
      </c>
      <c r="H42" s="2">
        <v>-0.1095709800720215</v>
      </c>
      <c r="I42" s="2">
        <v>-0.1113080978393555</v>
      </c>
      <c r="J42" s="2">
        <v>-0.1232662200927734</v>
      </c>
      <c r="K42" s="2">
        <v>-0.1442880630493164</v>
      </c>
      <c r="L42" s="2">
        <v>-0.1587009429931641</v>
      </c>
      <c r="M42" s="2">
        <v>-0.1627063751220703</v>
      </c>
      <c r="N42" s="2">
        <v>-0.1628656387329102</v>
      </c>
      <c r="O42" s="2">
        <v>-0.1570920944213867</v>
      </c>
      <c r="P42" s="2">
        <v>-0.1568841934204102</v>
      </c>
      <c r="Q42" s="2">
        <v>-0.1501235961914062</v>
      </c>
      <c r="R42" s="2">
        <v>-0.1541900634765625</v>
      </c>
      <c r="S42" s="2">
        <v>-0.1540927886962891</v>
      </c>
      <c r="T42" s="2">
        <v>-0.1388483047485352</v>
      </c>
      <c r="U42" s="2">
        <v>-0.1368036270141602</v>
      </c>
      <c r="V42" s="2">
        <v>-0.1419754028320312</v>
      </c>
      <c r="W42" s="2">
        <v>-0.1442108154296875</v>
      </c>
      <c r="X42" s="2">
        <v>-0.1721048355102539</v>
      </c>
      <c r="Y42" s="2">
        <v>-0.1986312866210938</v>
      </c>
      <c r="Z42" s="2">
        <v>-0.1856365203857422</v>
      </c>
      <c r="AA42" s="2">
        <v>-0.1627054214477539</v>
      </c>
    </row>
    <row r="43" spans="1:27">
      <c r="A43">
        <v>29155</v>
      </c>
      <c r="B43" t="s">
        <v>40</v>
      </c>
      <c r="C43" t="s">
        <v>79</v>
      </c>
      <c r="D43" s="2">
        <v>-0.05714035034179688</v>
      </c>
      <c r="E43" s="2">
        <v>-0.04908227920532227</v>
      </c>
      <c r="F43" s="2">
        <v>-0.04787349700927734</v>
      </c>
      <c r="G43" s="2">
        <v>-0.04700946807861328</v>
      </c>
      <c r="H43" s="2">
        <v>-0.04683637619018555</v>
      </c>
      <c r="I43" s="2">
        <v>-0.04727602005004883</v>
      </c>
      <c r="J43" s="2">
        <v>-0.05074453353881836</v>
      </c>
      <c r="K43" s="2">
        <v>-0.05692958831787109</v>
      </c>
      <c r="L43" s="2">
        <v>-0.062530517578125</v>
      </c>
      <c r="M43" s="2">
        <v>-0.06359291076660156</v>
      </c>
      <c r="N43" s="2">
        <v>-0.06395721435546875</v>
      </c>
      <c r="O43" s="2">
        <v>-0.05835628509521484</v>
      </c>
      <c r="P43" s="2">
        <v>-0.05400562286376953</v>
      </c>
      <c r="Q43" s="2">
        <v>-0.05250453948974609</v>
      </c>
      <c r="R43" s="2">
        <v>-0.05403518676757812</v>
      </c>
      <c r="S43" s="2">
        <v>-0.05459880828857422</v>
      </c>
      <c r="T43" s="2">
        <v>-0.05013465881347656</v>
      </c>
      <c r="U43" s="2">
        <v>-0.05023479461669922</v>
      </c>
      <c r="V43" s="2">
        <v>-0.05317497253417969</v>
      </c>
      <c r="W43" s="2">
        <v>-0.05512809753417969</v>
      </c>
      <c r="X43" s="2">
        <v>-0.06617069244384766</v>
      </c>
      <c r="Y43" s="2">
        <v>-0.07245254516601562</v>
      </c>
      <c r="Z43" s="2">
        <v>-0.0691986083984375</v>
      </c>
      <c r="AA43" s="2">
        <v>-0.06242656707763672</v>
      </c>
    </row>
    <row r="44" spans="1:27">
      <c r="A44">
        <v>39155</v>
      </c>
      <c r="B44" t="s">
        <v>41</v>
      </c>
      <c r="C44" t="s">
        <v>79</v>
      </c>
      <c r="D44" s="2">
        <v>-0.05420684814453125</v>
      </c>
      <c r="E44" s="2">
        <v>-0.04891586303710938</v>
      </c>
      <c r="F44" s="2">
        <v>-0.04727697372436523</v>
      </c>
      <c r="G44" s="2">
        <v>-0.04607772827148438</v>
      </c>
      <c r="H44" s="2">
        <v>-0.0460209846496582</v>
      </c>
      <c r="I44" s="2">
        <v>-0.04671525955200195</v>
      </c>
      <c r="J44" s="2">
        <v>-0.04949665069580078</v>
      </c>
      <c r="K44" s="2">
        <v>-0.05434417724609375</v>
      </c>
      <c r="L44" s="2">
        <v>-0.05915451049804688</v>
      </c>
      <c r="M44" s="2">
        <v>-0.06314373016357422</v>
      </c>
      <c r="N44" s="2">
        <v>-0.06573772430419922</v>
      </c>
      <c r="O44" s="2">
        <v>-0.06191730499267578</v>
      </c>
      <c r="P44" s="2">
        <v>-0.05883026123046875</v>
      </c>
      <c r="Q44" s="2">
        <v>-0.06027317047119141</v>
      </c>
      <c r="R44" s="2">
        <v>-0.06004428863525391</v>
      </c>
      <c r="S44" s="2">
        <v>-0.05679798126220703</v>
      </c>
      <c r="T44" s="2">
        <v>-0.05186939239501953</v>
      </c>
      <c r="U44" s="2">
        <v>-0.05410957336425781</v>
      </c>
      <c r="V44" s="2">
        <v>-0.05832958221435547</v>
      </c>
      <c r="W44" s="2">
        <v>-0.05897998809814453</v>
      </c>
      <c r="X44" s="2">
        <v>-0.06777286529541016</v>
      </c>
      <c r="Y44" s="2">
        <v>-0.07291603088378906</v>
      </c>
      <c r="Z44" s="2">
        <v>-0.06759166717529297</v>
      </c>
      <c r="AA44" s="2">
        <v>-0.0601959228515625</v>
      </c>
    </row>
    <row r="45" spans="1:27">
      <c r="A45">
        <v>39160</v>
      </c>
      <c r="B45" t="s">
        <v>42</v>
      </c>
      <c r="C45" t="s">
        <v>79</v>
      </c>
      <c r="D45" s="2">
        <v>-0.09791660308837891</v>
      </c>
      <c r="E45" s="2">
        <v>-0.0836949348449707</v>
      </c>
      <c r="F45" s="2">
        <v>-0.08098649978637695</v>
      </c>
      <c r="G45" s="2">
        <v>-0.07980155944824219</v>
      </c>
      <c r="H45" s="2">
        <v>-0.07848024368286133</v>
      </c>
      <c r="I45" s="2">
        <v>-0.07808160781860352</v>
      </c>
      <c r="J45" s="2">
        <v>-0.08774948120117188</v>
      </c>
      <c r="K45" s="2">
        <v>-0.1048641204833984</v>
      </c>
      <c r="L45" s="2">
        <v>-0.1089954376220703</v>
      </c>
      <c r="M45" s="2">
        <v>-0.1017417907714844</v>
      </c>
      <c r="N45" s="2">
        <v>-0.09513568878173828</v>
      </c>
      <c r="O45" s="2">
        <v>-0.08338832855224609</v>
      </c>
      <c r="P45" s="2">
        <v>-0.08124351501464844</v>
      </c>
      <c r="Q45" s="2">
        <v>-0.06875038146972656</v>
      </c>
      <c r="R45" s="2">
        <v>-0.07162284851074219</v>
      </c>
      <c r="S45" s="2">
        <v>-0.08929157257080078</v>
      </c>
      <c r="T45" s="2">
        <v>-0.07558631896972656</v>
      </c>
      <c r="U45" s="2">
        <v>-0.07411766052246094</v>
      </c>
      <c r="V45" s="2">
        <v>-0.07748603820800781</v>
      </c>
      <c r="W45" s="2">
        <v>-0.07947349548339844</v>
      </c>
      <c r="X45" s="2">
        <v>-0.1024370193481445</v>
      </c>
      <c r="Y45" s="2">
        <v>-0.1181144714355469</v>
      </c>
      <c r="Z45" s="2">
        <v>-0.1159257888793945</v>
      </c>
      <c r="AA45" s="2">
        <v>-0.1072311401367188</v>
      </c>
    </row>
    <row r="46" spans="1:27">
      <c r="A46">
        <v>39165</v>
      </c>
      <c r="B46" t="s">
        <v>43</v>
      </c>
      <c r="C46" t="s">
        <v>79</v>
      </c>
      <c r="D46" s="2">
        <v>-0.02247810363769531</v>
      </c>
      <c r="E46" s="2">
        <v>-0.01385068893432617</v>
      </c>
      <c r="F46" s="2">
        <v>-0.01516580581665039</v>
      </c>
      <c r="G46" s="2">
        <v>-0.01614093780517578</v>
      </c>
      <c r="H46" s="2">
        <v>-0.01613044738769531</v>
      </c>
      <c r="I46" s="2">
        <v>-0.01582527160644531</v>
      </c>
      <c r="J46" s="2">
        <v>-0.01652431488037109</v>
      </c>
      <c r="K46" s="2">
        <v>-0.02002334594726562</v>
      </c>
      <c r="L46" s="2">
        <v>-0.02611064910888672</v>
      </c>
      <c r="M46" s="2">
        <v>-0.02204227447509766</v>
      </c>
      <c r="N46" s="2">
        <v>-0.01851367950439453</v>
      </c>
      <c r="O46" s="2">
        <v>-0.01101970672607422</v>
      </c>
      <c r="P46" s="2">
        <v>-0.001881599426269531</v>
      </c>
      <c r="Q46" s="2">
        <v>0.001575469970703125</v>
      </c>
      <c r="R46" s="2">
        <v>-0.002492904663085938</v>
      </c>
      <c r="S46" s="2">
        <v>-0.0070953369140625</v>
      </c>
      <c r="T46" s="2">
        <v>-0.008498191833496094</v>
      </c>
      <c r="U46" s="2">
        <v>-0.005545616149902344</v>
      </c>
      <c r="V46" s="2">
        <v>-0.007565498352050781</v>
      </c>
      <c r="W46" s="2">
        <v>-0.01357364654541016</v>
      </c>
      <c r="X46" s="2">
        <v>-0.02564525604248047</v>
      </c>
      <c r="Y46" s="2">
        <v>-0.02936935424804688</v>
      </c>
      <c r="Z46" s="2">
        <v>-0.03007793426513672</v>
      </c>
      <c r="AA46" s="2">
        <v>-0.02420330047607422</v>
      </c>
    </row>
    <row r="47" spans="1:27">
      <c r="A47">
        <v>29165</v>
      </c>
      <c r="B47" t="s">
        <v>44</v>
      </c>
      <c r="C47" t="s">
        <v>79</v>
      </c>
      <c r="D47" s="2">
        <v>-0.0191192626953125</v>
      </c>
      <c r="E47" s="2">
        <v>-0.01186847686767578</v>
      </c>
      <c r="F47" s="2">
        <v>-0.01195907592773438</v>
      </c>
      <c r="G47" s="2">
        <v>-0.0119781494140625</v>
      </c>
      <c r="H47" s="2">
        <v>-0.01184320449829102</v>
      </c>
      <c r="I47" s="2">
        <v>-0.01202678680419922</v>
      </c>
      <c r="J47" s="2">
        <v>-0.01207351684570312</v>
      </c>
      <c r="K47" s="2">
        <v>-0.0126495361328125</v>
      </c>
      <c r="L47" s="2">
        <v>-0.01823329925537109</v>
      </c>
      <c r="M47" s="2">
        <v>-0.01833057403564453</v>
      </c>
      <c r="N47" s="2">
        <v>-0.01863193511962891</v>
      </c>
      <c r="O47" s="2">
        <v>-0.01477336883544922</v>
      </c>
      <c r="P47" s="2">
        <v>-0.01190185546875</v>
      </c>
      <c r="Q47" s="2">
        <v>-0.01179790496826172</v>
      </c>
      <c r="R47" s="2">
        <v>-0.01193904876708984</v>
      </c>
      <c r="S47" s="2">
        <v>-0.01224708557128906</v>
      </c>
      <c r="T47" s="2">
        <v>-0.01194000244140625</v>
      </c>
      <c r="U47" s="2">
        <v>-0.01182651519775391</v>
      </c>
      <c r="V47" s="2">
        <v>-0.01267623901367188</v>
      </c>
      <c r="W47" s="2">
        <v>-0.01303291320800781</v>
      </c>
      <c r="X47" s="2">
        <v>-0.02031040191650391</v>
      </c>
      <c r="Y47" s="2">
        <v>-0.02281761169433594</v>
      </c>
      <c r="Z47" s="2">
        <v>-0.02320289611816406</v>
      </c>
      <c r="AA47" s="2">
        <v>-0.01950645446777344</v>
      </c>
    </row>
    <row r="48" spans="1:27">
      <c r="A48">
        <v>29210</v>
      </c>
      <c r="B48" t="s">
        <v>45</v>
      </c>
      <c r="C48" t="s">
        <v>80</v>
      </c>
      <c r="D48" s="2">
        <v>-0.01815891265869141</v>
      </c>
      <c r="E48" s="2">
        <v>-0.01214694976806641</v>
      </c>
      <c r="F48" s="2">
        <v>-0.01173067092895508</v>
      </c>
      <c r="G48" s="2">
        <v>-0.01214265823364258</v>
      </c>
      <c r="H48" s="2">
        <v>-0.01215457916259766</v>
      </c>
      <c r="I48" s="2">
        <v>-0.01208972930908203</v>
      </c>
      <c r="J48" s="2">
        <v>-0.01304006576538086</v>
      </c>
      <c r="K48" s="2">
        <v>-0.01227378845214844</v>
      </c>
      <c r="L48" s="2">
        <v>-0.01473522186279297</v>
      </c>
      <c r="M48" s="2">
        <v>-0.015838623046875</v>
      </c>
      <c r="N48" s="2">
        <v>-0.01581287384033203</v>
      </c>
      <c r="O48" s="2">
        <v>-0.01443004608154297</v>
      </c>
      <c r="P48" s="2">
        <v>-0.01422023773193359</v>
      </c>
      <c r="Q48" s="2">
        <v>-0.01415634155273438</v>
      </c>
      <c r="R48" s="2">
        <v>-0.0116119384765625</v>
      </c>
      <c r="S48" s="2">
        <v>-0.01167488098144531</v>
      </c>
      <c r="T48" s="2">
        <v>-0.01149368286132812</v>
      </c>
      <c r="U48" s="2">
        <v>-0.011474609375</v>
      </c>
      <c r="V48" s="2">
        <v>-0.01204395294189453</v>
      </c>
      <c r="W48" s="2">
        <v>-0.01202392578125</v>
      </c>
      <c r="X48" s="2">
        <v>-0.01685619354248047</v>
      </c>
      <c r="Y48" s="2">
        <v>-0.02617073059082031</v>
      </c>
      <c r="Z48" s="2">
        <v>-0.02591323852539062</v>
      </c>
      <c r="AA48" s="2">
        <v>-0.01848888397216797</v>
      </c>
    </row>
    <row r="49" spans="1:27">
      <c r="A49">
        <v>39210</v>
      </c>
      <c r="B49" t="s">
        <v>46</v>
      </c>
      <c r="C49" t="s">
        <v>80</v>
      </c>
      <c r="D49" s="2">
        <v>-0.002337455749511719</v>
      </c>
      <c r="E49" s="2">
        <v>0.001308917999267578</v>
      </c>
      <c r="F49" s="2">
        <v>0.0007076263427734375</v>
      </c>
      <c r="G49" s="2">
        <v>-0.000560760498046875</v>
      </c>
      <c r="H49" s="2">
        <v>-0.0006580352783203125</v>
      </c>
      <c r="I49" s="2">
        <v>-0.0004429817199707031</v>
      </c>
      <c r="J49" s="2">
        <v>-0.00040435791015625</v>
      </c>
      <c r="K49" s="2">
        <v>0.002376556396484375</v>
      </c>
      <c r="L49" s="2">
        <v>0.002549171447753906</v>
      </c>
      <c r="M49" s="2">
        <v>0.004275321960449219</v>
      </c>
      <c r="N49" s="2">
        <v>0.005675315856933594</v>
      </c>
      <c r="O49" s="2">
        <v>0.007192611694335938</v>
      </c>
      <c r="P49" s="2">
        <v>0.006868362426757812</v>
      </c>
      <c r="Q49" s="2">
        <v>0.007878303527832031</v>
      </c>
      <c r="R49" s="2">
        <v>0.009160041809082031</v>
      </c>
      <c r="S49" s="2">
        <v>0.009272575378417969</v>
      </c>
      <c r="T49" s="2">
        <v>0.008923530578613281</v>
      </c>
      <c r="U49" s="2">
        <v>0.008872032165527344</v>
      </c>
      <c r="V49" s="2">
        <v>0.007607460021972656</v>
      </c>
      <c r="W49" s="2">
        <v>0.009527206420898438</v>
      </c>
      <c r="X49" s="2">
        <v>0.005533218383789062</v>
      </c>
      <c r="Y49" s="2">
        <v>-0.002239227294921875</v>
      </c>
      <c r="Z49" s="2">
        <v>-0.005026817321777344</v>
      </c>
      <c r="AA49" s="2">
        <v>-0.0007305145263671875</v>
      </c>
    </row>
    <row r="50" spans="1:27">
      <c r="A50">
        <v>39220</v>
      </c>
      <c r="B50" t="s">
        <v>47</v>
      </c>
      <c r="C50" t="s">
        <v>80</v>
      </c>
      <c r="D50" s="2">
        <v>-0.02414798736572266</v>
      </c>
      <c r="E50" s="2">
        <v>-0.01550626754760742</v>
      </c>
      <c r="F50" s="2">
        <v>-0.01536846160888672</v>
      </c>
      <c r="G50" s="2">
        <v>-0.01586771011352539</v>
      </c>
      <c r="H50" s="2">
        <v>-0.0161900520324707</v>
      </c>
      <c r="I50" s="2">
        <v>-0.01659440994262695</v>
      </c>
      <c r="J50" s="2">
        <v>-0.01857185363769531</v>
      </c>
      <c r="K50" s="2">
        <v>-0.01992511749267578</v>
      </c>
      <c r="L50" s="2">
        <v>-0.02158069610595703</v>
      </c>
      <c r="M50" s="2">
        <v>-0.01843929290771484</v>
      </c>
      <c r="N50" s="2">
        <v>-0.0146942138671875</v>
      </c>
      <c r="O50" s="2">
        <v>-0.01055049896240234</v>
      </c>
      <c r="P50" s="2">
        <v>-0.01277351379394531</v>
      </c>
      <c r="Q50" s="2">
        <v>-0.02261161804199219</v>
      </c>
      <c r="R50" s="2">
        <v>-0.01890373229980469</v>
      </c>
      <c r="S50" s="2">
        <v>-0.02065277099609375</v>
      </c>
      <c r="T50" s="2">
        <v>-0.01989555358886719</v>
      </c>
      <c r="U50" s="2">
        <v>-0.01876068115234375</v>
      </c>
      <c r="V50" s="2">
        <v>-0.01773166656494141</v>
      </c>
      <c r="W50" s="2">
        <v>-0.01788139343261719</v>
      </c>
      <c r="X50" s="2">
        <v>-0.02515983581542969</v>
      </c>
      <c r="Y50" s="2">
        <v>-0.03833198547363281</v>
      </c>
      <c r="Z50" s="2">
        <v>-0.03672409057617188</v>
      </c>
      <c r="AA50" s="2">
        <v>-0.02667236328125</v>
      </c>
    </row>
    <row r="51" spans="1:27">
      <c r="A51">
        <v>39221</v>
      </c>
      <c r="B51" t="s">
        <v>48</v>
      </c>
      <c r="C51" t="s">
        <v>80</v>
      </c>
      <c r="D51" s="2">
        <v>-0.02416133880615234</v>
      </c>
      <c r="E51" s="2">
        <v>-0.01552009582519531</v>
      </c>
      <c r="F51" s="2">
        <v>-0.01538276672363281</v>
      </c>
      <c r="G51" s="2">
        <v>-0.01588201522827148</v>
      </c>
      <c r="H51" s="2">
        <v>-0.01620388031005859</v>
      </c>
      <c r="I51" s="2">
        <v>-0.01660871505737305</v>
      </c>
      <c r="J51" s="2">
        <v>-0.0185856819152832</v>
      </c>
      <c r="K51" s="2">
        <v>-0.01993942260742188</v>
      </c>
      <c r="L51" s="2">
        <v>-0.02159500122070312</v>
      </c>
      <c r="M51" s="2">
        <v>-0.01845359802246094</v>
      </c>
      <c r="N51" s="2">
        <v>-0.01470756530761719</v>
      </c>
      <c r="O51" s="2">
        <v>-0.01056575775146484</v>
      </c>
      <c r="P51" s="2">
        <v>-0.012786865234375</v>
      </c>
      <c r="Q51" s="2">
        <v>-0.02262496948242188</v>
      </c>
      <c r="R51" s="2">
        <v>-0.01891803741455078</v>
      </c>
      <c r="S51" s="2">
        <v>-0.02066707611083984</v>
      </c>
      <c r="T51" s="2">
        <v>-0.01990890502929688</v>
      </c>
      <c r="U51" s="2">
        <v>-0.01877498626708984</v>
      </c>
      <c r="V51" s="2">
        <v>-0.01774787902832031</v>
      </c>
      <c r="W51" s="2">
        <v>-0.01789474487304688</v>
      </c>
      <c r="X51" s="2">
        <v>-0.025177001953125</v>
      </c>
      <c r="Y51" s="2">
        <v>-0.03834724426269531</v>
      </c>
      <c r="Z51" s="2">
        <v>-0.03673839569091797</v>
      </c>
      <c r="AA51" s="2">
        <v>-0.02668571472167969</v>
      </c>
    </row>
    <row r="52" spans="1:27">
      <c r="A52">
        <v>39225</v>
      </c>
      <c r="B52" t="s">
        <v>49</v>
      </c>
      <c r="C52" t="s">
        <v>80</v>
      </c>
      <c r="D52" s="2">
        <v>-0.05206489562988281</v>
      </c>
      <c r="E52" s="2">
        <v>-0.06247615814208984</v>
      </c>
      <c r="F52" s="2">
        <v>-0.05789375305175781</v>
      </c>
      <c r="G52" s="2">
        <v>-0.05656719207763672</v>
      </c>
      <c r="H52" s="2">
        <v>-0.05634546279907227</v>
      </c>
      <c r="I52" s="2">
        <v>-0.05730104446411133</v>
      </c>
      <c r="J52" s="2">
        <v>-0.06181049346923828</v>
      </c>
      <c r="K52" s="2">
        <v>-0.06755828857421875</v>
      </c>
      <c r="L52" s="2">
        <v>-0.07696056365966797</v>
      </c>
      <c r="M52" s="2">
        <v>-0.08466434478759766</v>
      </c>
      <c r="N52" s="2">
        <v>-0.08927249908447266</v>
      </c>
      <c r="O52" s="2">
        <v>-0.08998584747314453</v>
      </c>
      <c r="P52" s="2">
        <v>-0.08762073516845703</v>
      </c>
      <c r="Q52" s="2">
        <v>-0.08281898498535156</v>
      </c>
      <c r="R52" s="2">
        <v>-0.08187198638916016</v>
      </c>
      <c r="S52" s="2">
        <v>-0.07621479034423828</v>
      </c>
      <c r="T52" s="2">
        <v>-0.07214641571044922</v>
      </c>
      <c r="U52" s="2">
        <v>-0.07310581207275391</v>
      </c>
      <c r="V52" s="2">
        <v>-0.07980823516845703</v>
      </c>
      <c r="W52" s="2">
        <v>-0.07987499237060547</v>
      </c>
      <c r="X52" s="2">
        <v>-0.08666801452636719</v>
      </c>
      <c r="Y52" s="2">
        <v>-0.09701919555664062</v>
      </c>
      <c r="Z52" s="2">
        <v>-0.0889739990234375</v>
      </c>
      <c r="AA52" s="2">
        <v>-0.08221149444580078</v>
      </c>
    </row>
    <row r="53" spans="1:27">
      <c r="A53">
        <v>39230</v>
      </c>
      <c r="B53" t="s">
        <v>50</v>
      </c>
      <c r="C53" t="s">
        <v>80</v>
      </c>
      <c r="D53" s="2">
        <v>-0.1091537475585938</v>
      </c>
      <c r="E53" s="2">
        <v>-0.09218406677246094</v>
      </c>
      <c r="F53" s="2">
        <v>-0.08580780029296875</v>
      </c>
      <c r="G53" s="2">
        <v>-0.08421754837036133</v>
      </c>
      <c r="H53" s="2">
        <v>-0.08283329010009766</v>
      </c>
      <c r="I53" s="2">
        <v>-0.08452939987182617</v>
      </c>
      <c r="J53" s="2">
        <v>-0.09629583358764648</v>
      </c>
      <c r="K53" s="2">
        <v>-0.1192560195922852</v>
      </c>
      <c r="L53" s="2">
        <v>-0.1317777633666992</v>
      </c>
      <c r="M53" s="2">
        <v>-0.1422214508056641</v>
      </c>
      <c r="N53" s="2">
        <v>-0.1452798843383789</v>
      </c>
      <c r="O53" s="2">
        <v>-0.1406955718994141</v>
      </c>
      <c r="P53" s="2">
        <v>-0.1384744644165039</v>
      </c>
      <c r="Q53" s="2">
        <v>-0.1424837112426758</v>
      </c>
      <c r="R53" s="2">
        <v>-0.1394891738891602</v>
      </c>
      <c r="S53" s="2">
        <v>-0.1359901428222656</v>
      </c>
      <c r="T53" s="2">
        <v>-0.1265048980712891</v>
      </c>
      <c r="U53" s="2">
        <v>-0.1248159408569336</v>
      </c>
      <c r="V53" s="2">
        <v>-0.1273727416992188</v>
      </c>
      <c r="W53" s="2">
        <v>-0.1320438385009766</v>
      </c>
      <c r="X53" s="2">
        <v>-0.1485080718994141</v>
      </c>
      <c r="Y53" s="2">
        <v>-0.1754570007324219</v>
      </c>
      <c r="Z53" s="2">
        <v>-0.1584739685058594</v>
      </c>
      <c r="AA53" s="2">
        <v>-0.1309900283813477</v>
      </c>
    </row>
    <row r="54" spans="1:27">
      <c r="A54">
        <v>29230</v>
      </c>
      <c r="B54" t="s">
        <v>51</v>
      </c>
      <c r="C54" t="s">
        <v>80</v>
      </c>
      <c r="D54" s="2">
        <v>-0.09022140502929688</v>
      </c>
      <c r="E54" s="2">
        <v>-0.07584142684936523</v>
      </c>
      <c r="F54" s="2">
        <v>-0.0709223747253418</v>
      </c>
      <c r="G54" s="2">
        <v>-0.06969928741455078</v>
      </c>
      <c r="H54" s="2">
        <v>-0.06878757476806641</v>
      </c>
      <c r="I54" s="2">
        <v>-0.07018852233886719</v>
      </c>
      <c r="J54" s="2">
        <v>-0.07952642440795898</v>
      </c>
      <c r="K54" s="2">
        <v>-0.09648513793945312</v>
      </c>
      <c r="L54" s="2">
        <v>-0.1064968109130859</v>
      </c>
      <c r="M54" s="2">
        <v>-0.1129493713378906</v>
      </c>
      <c r="N54" s="2">
        <v>-0.1147499084472656</v>
      </c>
      <c r="O54" s="2">
        <v>-0.1109704971313477</v>
      </c>
      <c r="P54" s="2">
        <v>-0.1096096038818359</v>
      </c>
      <c r="Q54" s="2">
        <v>-0.1137771606445312</v>
      </c>
      <c r="R54" s="2">
        <v>-0.1106071472167969</v>
      </c>
      <c r="S54" s="2">
        <v>-0.108241081237793</v>
      </c>
      <c r="T54" s="2">
        <v>-0.1008758544921875</v>
      </c>
      <c r="U54" s="2">
        <v>-0.09983730316162109</v>
      </c>
      <c r="V54" s="2">
        <v>-0.1022510528564453</v>
      </c>
      <c r="W54" s="2">
        <v>-0.1056766510009766</v>
      </c>
      <c r="X54" s="2">
        <v>-0.1195077896118164</v>
      </c>
      <c r="Y54" s="2">
        <v>-0.1424350738525391</v>
      </c>
      <c r="Z54" s="2">
        <v>-0.1299219131469727</v>
      </c>
      <c r="AA54" s="2">
        <v>-0.1074981689453125</v>
      </c>
    </row>
    <row r="55" spans="1:27">
      <c r="A55">
        <v>29233</v>
      </c>
      <c r="B55" t="s">
        <v>52</v>
      </c>
      <c r="C55" t="s">
        <v>80</v>
      </c>
      <c r="D55" s="2">
        <v>-0.08894920349121094</v>
      </c>
      <c r="E55" s="2">
        <v>-0.0745086669921875</v>
      </c>
      <c r="F55" s="2">
        <v>-0.0696711540222168</v>
      </c>
      <c r="G55" s="2">
        <v>-0.06841039657592773</v>
      </c>
      <c r="H55" s="2">
        <v>-0.06754016876220703</v>
      </c>
      <c r="I55" s="2">
        <v>-0.06890869140625</v>
      </c>
      <c r="J55" s="2">
        <v>-0.07804727554321289</v>
      </c>
      <c r="K55" s="2">
        <v>-0.09442806243896484</v>
      </c>
      <c r="L55" s="2">
        <v>-0.1044940948486328</v>
      </c>
      <c r="M55" s="2">
        <v>-0.1104488372802734</v>
      </c>
      <c r="N55" s="2">
        <v>-0.1123228073120117</v>
      </c>
      <c r="O55" s="2">
        <v>-0.1088104248046875</v>
      </c>
      <c r="P55" s="2">
        <v>-0.1074333190917969</v>
      </c>
      <c r="Q55" s="2">
        <v>-0.1115036010742188</v>
      </c>
      <c r="R55" s="2">
        <v>-0.1081762313842773</v>
      </c>
      <c r="S55" s="2">
        <v>-0.1059980392456055</v>
      </c>
      <c r="T55" s="2">
        <v>-0.09871959686279297</v>
      </c>
      <c r="U55" s="2">
        <v>-0.09781169891357422</v>
      </c>
      <c r="V55" s="2">
        <v>-0.1002321243286133</v>
      </c>
      <c r="W55" s="2">
        <v>-0.1037092208862305</v>
      </c>
      <c r="X55" s="2">
        <v>-0.1173391342163086</v>
      </c>
      <c r="Y55" s="2">
        <v>-0.1401653289794922</v>
      </c>
      <c r="Z55" s="2">
        <v>-0.127899169921875</v>
      </c>
      <c r="AA55" s="2">
        <v>-0.1057024002075195</v>
      </c>
    </row>
    <row r="56" spans="1:27">
      <c r="A56">
        <v>39235</v>
      </c>
      <c r="B56" t="s">
        <v>53</v>
      </c>
      <c r="C56" t="s">
        <v>80</v>
      </c>
      <c r="D56" s="2">
        <v>-0.09784126281738281</v>
      </c>
      <c r="E56" s="2">
        <v>-0.08066511154174805</v>
      </c>
      <c r="F56" s="2">
        <v>-0.075408935546875</v>
      </c>
      <c r="G56" s="2">
        <v>-0.07376384735107422</v>
      </c>
      <c r="H56" s="2">
        <v>-0.07283973693847656</v>
      </c>
      <c r="I56" s="2">
        <v>-0.07432413101196289</v>
      </c>
      <c r="J56" s="2">
        <v>-0.08451747894287109</v>
      </c>
      <c r="K56" s="2">
        <v>-0.1031513214111328</v>
      </c>
      <c r="L56" s="2">
        <v>-0.1150379180908203</v>
      </c>
      <c r="M56" s="2">
        <v>-0.1219234466552734</v>
      </c>
      <c r="N56" s="2">
        <v>-0.1244268417358398</v>
      </c>
      <c r="O56" s="2">
        <v>-0.1211452484130859</v>
      </c>
      <c r="P56" s="2">
        <v>-0.1193332672119141</v>
      </c>
      <c r="Q56" s="2">
        <v>-0.1242704391479492</v>
      </c>
      <c r="R56" s="2">
        <v>-0.1201419830322266</v>
      </c>
      <c r="S56" s="2">
        <v>-0.1182661056518555</v>
      </c>
      <c r="T56" s="2">
        <v>-0.1096267700195312</v>
      </c>
      <c r="U56" s="2">
        <v>-0.108616828918457</v>
      </c>
      <c r="V56" s="2">
        <v>-0.1107492446899414</v>
      </c>
      <c r="W56" s="2">
        <v>-0.1153964996337891</v>
      </c>
      <c r="X56" s="2">
        <v>-0.1304969787597656</v>
      </c>
      <c r="Y56" s="2">
        <v>-0.1562118530273438</v>
      </c>
      <c r="Z56" s="2">
        <v>-0.1415672302246094</v>
      </c>
      <c r="AA56" s="2">
        <v>-0.1161470413208008</v>
      </c>
    </row>
    <row r="57" spans="1:27">
      <c r="A57">
        <v>29235</v>
      </c>
      <c r="B57" t="s">
        <v>54</v>
      </c>
      <c r="C57" t="s">
        <v>80</v>
      </c>
      <c r="D57" s="2">
        <v>-0.08915615081787109</v>
      </c>
      <c r="E57" s="2">
        <v>-0.07469463348388672</v>
      </c>
      <c r="F57" s="2">
        <v>-0.06984424591064453</v>
      </c>
      <c r="G57" s="2">
        <v>-0.06857776641845703</v>
      </c>
      <c r="H57" s="2">
        <v>-0.06770610809326172</v>
      </c>
      <c r="I57" s="2">
        <v>-0.06907892227172852</v>
      </c>
      <c r="J57" s="2">
        <v>-0.07824134826660156</v>
      </c>
      <c r="K57" s="2">
        <v>-0.09466838836669922</v>
      </c>
      <c r="L57" s="2">
        <v>-0.1047582626342773</v>
      </c>
      <c r="M57" s="2">
        <v>-0.1109857559204102</v>
      </c>
      <c r="N57" s="2">
        <v>-0.1128664016723633</v>
      </c>
      <c r="O57" s="2">
        <v>-0.1093435287475586</v>
      </c>
      <c r="P57" s="2">
        <v>-0.1079626083374023</v>
      </c>
      <c r="Q57" s="2">
        <v>-0.112060546875</v>
      </c>
      <c r="R57" s="2">
        <v>-0.108729362487793</v>
      </c>
      <c r="S57" s="2">
        <v>-0.1065378189086914</v>
      </c>
      <c r="T57" s="2">
        <v>-0.09921169281005859</v>
      </c>
      <c r="U57" s="2">
        <v>-0.09830379486083984</v>
      </c>
      <c r="V57" s="2">
        <v>-0.1004905700683594</v>
      </c>
      <c r="W57" s="2">
        <v>-0.1039752960205078</v>
      </c>
      <c r="X57" s="2">
        <v>-0.1176319122314453</v>
      </c>
      <c r="Y57" s="2">
        <v>-0.1404972076416016</v>
      </c>
      <c r="Z57" s="2">
        <v>-0.1281967163085938</v>
      </c>
      <c r="AA57" s="2">
        <v>-0.1059598922729492</v>
      </c>
    </row>
    <row r="58" spans="1:27">
      <c r="A58">
        <v>39255</v>
      </c>
      <c r="B58" t="s">
        <v>55</v>
      </c>
      <c r="C58" t="s">
        <v>80</v>
      </c>
      <c r="D58" s="2">
        <v>-0.06614494323730469</v>
      </c>
      <c r="E58" s="2">
        <v>-0.06606435775756836</v>
      </c>
      <c r="F58" s="2">
        <v>-0.06166553497314453</v>
      </c>
      <c r="G58" s="2">
        <v>-0.06012773513793945</v>
      </c>
      <c r="H58" s="2">
        <v>-0.06047868728637695</v>
      </c>
      <c r="I58" s="2">
        <v>-0.0611414909362793</v>
      </c>
      <c r="J58" s="2">
        <v>-0.06534910202026367</v>
      </c>
      <c r="K58" s="2">
        <v>-0.06977367401123047</v>
      </c>
      <c r="L58" s="2">
        <v>-0.08029079437255859</v>
      </c>
      <c r="M58" s="2">
        <v>-0.09106540679931641</v>
      </c>
      <c r="N58" s="2">
        <v>-0.09788703918457031</v>
      </c>
      <c r="O58" s="2">
        <v>-0.09836006164550781</v>
      </c>
      <c r="P58" s="2">
        <v>-0.09586811065673828</v>
      </c>
      <c r="Q58" s="2">
        <v>-0.08895778656005859</v>
      </c>
      <c r="R58" s="2">
        <v>-0.08839893341064453</v>
      </c>
      <c r="S58" s="2">
        <v>-0.08363056182861328</v>
      </c>
      <c r="T58" s="2">
        <v>-0.079986572265625</v>
      </c>
      <c r="U58" s="2">
        <v>-0.08076572418212891</v>
      </c>
      <c r="V58" s="2">
        <v>-0.08668041229248047</v>
      </c>
      <c r="W58" s="2">
        <v>-0.08658885955810547</v>
      </c>
      <c r="X58" s="2">
        <v>-0.09284400939941406</v>
      </c>
      <c r="Y58" s="2">
        <v>-0.1023483276367188</v>
      </c>
      <c r="Z58" s="2">
        <v>-0.09339046478271484</v>
      </c>
      <c r="AA58" s="2">
        <v>-0.08533477783203125</v>
      </c>
    </row>
    <row r="59" spans="1:27">
      <c r="A59">
        <v>39256</v>
      </c>
      <c r="B59" t="s">
        <v>56</v>
      </c>
      <c r="C59" t="s">
        <v>80</v>
      </c>
      <c r="D59" s="2">
        <v>-0.2379169464111328</v>
      </c>
      <c r="E59" s="2">
        <v>-0.2163362503051758</v>
      </c>
      <c r="F59" s="2">
        <v>-0.201080322265625</v>
      </c>
      <c r="G59" s="2">
        <v>-0.1941971778869629</v>
      </c>
      <c r="H59" s="2">
        <v>-0.1956748962402344</v>
      </c>
      <c r="I59" s="2">
        <v>-0.1980834007263184</v>
      </c>
      <c r="J59" s="2">
        <v>-0.216733455657959</v>
      </c>
      <c r="K59" s="2">
        <v>-0.2445764541625977</v>
      </c>
      <c r="L59" s="2">
        <v>-0.2765989303588867</v>
      </c>
      <c r="M59" s="2">
        <v>-0.3030385971069336</v>
      </c>
      <c r="N59" s="2">
        <v>-0.3123540878295898</v>
      </c>
      <c r="O59" s="2">
        <v>-0.3053073883056641</v>
      </c>
      <c r="P59" s="2">
        <v>-0.3007192611694336</v>
      </c>
      <c r="Q59" s="2">
        <v>-0.2848196029663086</v>
      </c>
      <c r="R59" s="2">
        <v>-0.2854080200195312</v>
      </c>
      <c r="S59" s="2">
        <v>-0.2748308181762695</v>
      </c>
      <c r="T59" s="2">
        <v>-0.2620944976806641</v>
      </c>
      <c r="U59" s="2">
        <v>-0.263545036315918</v>
      </c>
      <c r="V59" s="2">
        <v>-0.2772674560546875</v>
      </c>
      <c r="W59" s="2">
        <v>-0.2877311706542969</v>
      </c>
      <c r="X59" s="2">
        <v>-0.3137826919555664</v>
      </c>
      <c r="Y59" s="2">
        <v>-0.3556194305419922</v>
      </c>
      <c r="Z59" s="2">
        <v>-0.3251609802246094</v>
      </c>
      <c r="AA59" s="2">
        <v>-0.2870578765869141</v>
      </c>
    </row>
    <row r="60" spans="1:27">
      <c r="A60">
        <v>39265</v>
      </c>
      <c r="B60" t="s">
        <v>57</v>
      </c>
      <c r="C60" t="s">
        <v>80</v>
      </c>
      <c r="D60" s="2">
        <v>-0.1823854446411133</v>
      </c>
      <c r="E60" s="2">
        <v>-0.1523838043212891</v>
      </c>
      <c r="F60" s="2">
        <v>-0.1409635543823242</v>
      </c>
      <c r="G60" s="2">
        <v>-0.1372232437133789</v>
      </c>
      <c r="H60" s="2">
        <v>-0.1360406875610352</v>
      </c>
      <c r="I60" s="2">
        <v>-0.1388559341430664</v>
      </c>
      <c r="J60" s="2">
        <v>-0.1576318740844727</v>
      </c>
      <c r="K60" s="2">
        <v>-0.1951360702514648</v>
      </c>
      <c r="L60" s="2">
        <v>-0.2226638793945312</v>
      </c>
      <c r="M60" s="2">
        <v>-0.2411651611328125</v>
      </c>
      <c r="N60" s="2">
        <v>-0.2502155303955078</v>
      </c>
      <c r="O60" s="2">
        <v>-0.2455959320068359</v>
      </c>
      <c r="P60" s="2">
        <v>-0.2418909072875977</v>
      </c>
      <c r="Q60" s="2">
        <v>-0.25018310546875</v>
      </c>
      <c r="R60" s="2">
        <v>-0.2459421157836914</v>
      </c>
      <c r="S60" s="2">
        <v>-0.2395458221435547</v>
      </c>
      <c r="T60" s="2">
        <v>-0.2220544815063477</v>
      </c>
      <c r="U60" s="2">
        <v>-0.2193975448608398</v>
      </c>
      <c r="V60" s="2">
        <v>-0.2244539260864258</v>
      </c>
      <c r="W60" s="2">
        <v>-0.2333087921142578</v>
      </c>
      <c r="X60" s="2">
        <v>-0.2582006454467773</v>
      </c>
      <c r="Y60" s="2">
        <v>-0.3048229217529297</v>
      </c>
      <c r="Z60" s="2">
        <v>-0.2718677520751953</v>
      </c>
      <c r="AA60" s="2">
        <v>-0.2257518768310547</v>
      </c>
    </row>
    <row r="61" spans="1:27">
      <c r="A61">
        <v>39270</v>
      </c>
      <c r="B61" t="s">
        <v>58</v>
      </c>
      <c r="C61" t="s">
        <v>80</v>
      </c>
      <c r="D61" s="2">
        <v>-0.1263532638549805</v>
      </c>
      <c r="E61" s="2">
        <v>-0.1093411445617676</v>
      </c>
      <c r="F61" s="2">
        <v>-0.1016302108764648</v>
      </c>
      <c r="G61" s="2">
        <v>-0.09963512420654297</v>
      </c>
      <c r="H61" s="2">
        <v>-0.09803199768066406</v>
      </c>
      <c r="I61" s="2">
        <v>-0.09960603713989258</v>
      </c>
      <c r="J61" s="2">
        <v>-0.1134424209594727</v>
      </c>
      <c r="K61" s="2">
        <v>-0.1399145126342773</v>
      </c>
      <c r="L61" s="2">
        <v>-0.1513566970825195</v>
      </c>
      <c r="M61" s="2">
        <v>-0.1749563217163086</v>
      </c>
      <c r="N61" s="2">
        <v>-0.1790838241577148</v>
      </c>
      <c r="O61" s="2">
        <v>-0.1730546951293945</v>
      </c>
      <c r="P61" s="2">
        <v>-0.169163703918457</v>
      </c>
      <c r="Q61" s="2">
        <v>-0.1732301712036133</v>
      </c>
      <c r="R61" s="2">
        <v>-0.171208381652832</v>
      </c>
      <c r="S61" s="2">
        <v>-0.1680536270141602</v>
      </c>
      <c r="T61" s="2">
        <v>-0.155797004699707</v>
      </c>
      <c r="U61" s="2">
        <v>-0.153386116027832</v>
      </c>
      <c r="V61" s="2">
        <v>-0.1579885482788086</v>
      </c>
      <c r="W61" s="2">
        <v>-0.1638307571411133</v>
      </c>
      <c r="X61" s="2">
        <v>-0.1844816207885742</v>
      </c>
      <c r="Y61" s="2">
        <v>-0.2162761688232422</v>
      </c>
      <c r="Z61" s="2">
        <v>-0.1953153610229492</v>
      </c>
      <c r="AA61" s="2">
        <v>-0.1627836227416992</v>
      </c>
    </row>
    <row r="62" spans="1:27">
      <c r="A62">
        <v>39275</v>
      </c>
      <c r="B62" t="s">
        <v>59</v>
      </c>
      <c r="C62" t="s">
        <v>80</v>
      </c>
      <c r="D62" s="2">
        <v>-0.1209049224853516</v>
      </c>
      <c r="E62" s="2">
        <v>-0.1013622283935547</v>
      </c>
      <c r="F62" s="2">
        <v>-0.09441471099853516</v>
      </c>
      <c r="G62" s="2">
        <v>-0.09220790863037109</v>
      </c>
      <c r="H62" s="2">
        <v>-0.09057044982910156</v>
      </c>
      <c r="I62" s="2">
        <v>-0.09277105331420898</v>
      </c>
      <c r="J62" s="2">
        <v>-0.1067357063293457</v>
      </c>
      <c r="K62" s="2">
        <v>-0.1331396102905273</v>
      </c>
      <c r="L62" s="2">
        <v>-0.1473903656005859</v>
      </c>
      <c r="M62" s="2">
        <v>-0.1557474136352539</v>
      </c>
      <c r="N62" s="2">
        <v>-0.1589689254760742</v>
      </c>
      <c r="O62" s="2">
        <v>-0.1545286178588867</v>
      </c>
      <c r="P62" s="2">
        <v>-0.1522798538208008</v>
      </c>
      <c r="Q62" s="2">
        <v>-0.1574411392211914</v>
      </c>
      <c r="R62" s="2">
        <v>-0.1536798477172852</v>
      </c>
      <c r="S62" s="2">
        <v>-0.1501712799072266</v>
      </c>
      <c r="T62" s="2">
        <v>-0.1392192840576172</v>
      </c>
      <c r="U62" s="2">
        <v>-0.1378793716430664</v>
      </c>
      <c r="V62" s="2">
        <v>-0.1401538848876953</v>
      </c>
      <c r="W62" s="2">
        <v>-0.1460466384887695</v>
      </c>
      <c r="X62" s="2">
        <v>-0.1643209457397461</v>
      </c>
      <c r="Y62" s="2">
        <v>-0.1943016052246094</v>
      </c>
      <c r="Z62" s="2">
        <v>-0.174778938293457</v>
      </c>
      <c r="AA62" s="2">
        <v>-0.1441783905029297</v>
      </c>
    </row>
    <row r="63" spans="1:27">
      <c r="A63">
        <v>39305</v>
      </c>
      <c r="B63" t="s">
        <v>60</v>
      </c>
      <c r="C63" t="s">
        <v>80</v>
      </c>
      <c r="D63" s="2">
        <v>-0.238128662109375</v>
      </c>
      <c r="E63" s="2">
        <v>-0.2165298461914062</v>
      </c>
      <c r="F63" s="2">
        <v>-0.2012596130371094</v>
      </c>
      <c r="G63" s="2">
        <v>-0.194368839263916</v>
      </c>
      <c r="H63" s="2">
        <v>-0.1958489418029785</v>
      </c>
      <c r="I63" s="2">
        <v>-0.1982588768005371</v>
      </c>
      <c r="J63" s="2">
        <v>-0.216926097869873</v>
      </c>
      <c r="K63" s="2">
        <v>-0.2447919845581055</v>
      </c>
      <c r="L63" s="2">
        <v>-0.2768449783325195</v>
      </c>
      <c r="M63" s="2">
        <v>-0.3033075332641602</v>
      </c>
      <c r="N63" s="2">
        <v>-0.3126239776611328</v>
      </c>
      <c r="O63" s="2">
        <v>-0.3055686950683594</v>
      </c>
      <c r="P63" s="2">
        <v>-0.3009786605834961</v>
      </c>
      <c r="Q63" s="2">
        <v>-0.2850551605224609</v>
      </c>
      <c r="R63" s="2">
        <v>-0.2856473922729492</v>
      </c>
      <c r="S63" s="2">
        <v>-0.2750616073608398</v>
      </c>
      <c r="T63" s="2">
        <v>-0.2623195648193359</v>
      </c>
      <c r="U63" s="2">
        <v>-0.2637729644775391</v>
      </c>
      <c r="V63" s="2">
        <v>-0.2775039672851562</v>
      </c>
      <c r="W63" s="2">
        <v>-0.2879791259765625</v>
      </c>
      <c r="X63" s="2">
        <v>-0.3140554428100586</v>
      </c>
      <c r="Y63" s="2">
        <v>-0.3559284210205078</v>
      </c>
      <c r="Z63" s="2">
        <v>-0.3254470825195312</v>
      </c>
      <c r="AA63" s="2">
        <v>-0.2873125076293945</v>
      </c>
    </row>
    <row r="64" spans="1:27">
      <c r="A64">
        <v>39280</v>
      </c>
      <c r="B64" t="s">
        <v>61</v>
      </c>
      <c r="C64" t="s">
        <v>80</v>
      </c>
      <c r="D64" s="2">
        <v>-0.002227783203125</v>
      </c>
      <c r="E64" s="2">
        <v>-0.0008707046508789062</v>
      </c>
      <c r="F64" s="2">
        <v>-0.001131534576416016</v>
      </c>
      <c r="G64" s="2">
        <v>-0.002130508422851562</v>
      </c>
      <c r="H64" s="2">
        <v>-0.0021209716796875</v>
      </c>
      <c r="I64" s="2">
        <v>-0.001950740814208984</v>
      </c>
      <c r="J64" s="2">
        <v>-0.002185344696044922</v>
      </c>
      <c r="K64" s="2">
        <v>0.0002450942993164062</v>
      </c>
      <c r="L64" s="2">
        <v>0.001112937927246094</v>
      </c>
      <c r="M64" s="2">
        <v>0.004261016845703125</v>
      </c>
      <c r="N64" s="2">
        <v>0.006036758422851562</v>
      </c>
      <c r="O64" s="2">
        <v>0.007699012756347656</v>
      </c>
      <c r="P64" s="2">
        <v>0.007085800170898438</v>
      </c>
      <c r="Q64" s="2">
        <v>0.007923126220703125</v>
      </c>
      <c r="R64" s="2">
        <v>0.009537696838378906</v>
      </c>
      <c r="S64" s="2">
        <v>0.01055145263671875</v>
      </c>
      <c r="T64" s="2">
        <v>0.01054859161376953</v>
      </c>
      <c r="U64" s="2">
        <v>0.00980377197265625</v>
      </c>
      <c r="V64" s="2">
        <v>0.006725311279296875</v>
      </c>
      <c r="W64" s="2">
        <v>0.009236335754394531</v>
      </c>
      <c r="X64" s="2">
        <v>0.005244255065917969</v>
      </c>
      <c r="Y64" s="2">
        <v>-0.001310348510742188</v>
      </c>
      <c r="Z64" s="2">
        <v>-0.0048065185546875</v>
      </c>
      <c r="AA64" s="2">
        <v>-0.001650810241699219</v>
      </c>
    </row>
    <row r="65" spans="1:27">
      <c r="A65">
        <v>29280</v>
      </c>
      <c r="B65" t="s">
        <v>62</v>
      </c>
      <c r="C65" t="s">
        <v>80</v>
      </c>
      <c r="D65" s="2">
        <v>-0.01758670806884766</v>
      </c>
      <c r="E65" s="2">
        <v>-0.01137399673461914</v>
      </c>
      <c r="F65" s="2">
        <v>-0.01100015640258789</v>
      </c>
      <c r="G65" s="2">
        <v>-0.01140737533569336</v>
      </c>
      <c r="H65" s="2">
        <v>-0.01141500473022461</v>
      </c>
      <c r="I65" s="2">
        <v>-0.01132965087890625</v>
      </c>
      <c r="J65" s="2">
        <v>-0.01220607757568359</v>
      </c>
      <c r="K65" s="2">
        <v>-0.01132678985595703</v>
      </c>
      <c r="L65" s="2">
        <v>-0.01378917694091797</v>
      </c>
      <c r="M65" s="2">
        <v>-0.01495933532714844</v>
      </c>
      <c r="N65" s="2">
        <v>-0.01494216918945312</v>
      </c>
      <c r="O65" s="2">
        <v>-0.01359367370605469</v>
      </c>
      <c r="P65" s="2">
        <v>-0.01336669921875</v>
      </c>
      <c r="Q65" s="2">
        <v>-0.01336288452148438</v>
      </c>
      <c r="R65" s="2">
        <v>-0.01071929931640625</v>
      </c>
      <c r="S65" s="2">
        <v>-0.01089382171630859</v>
      </c>
      <c r="T65" s="2">
        <v>-0.01080036163330078</v>
      </c>
      <c r="U65" s="2">
        <v>-0.01076984405517578</v>
      </c>
      <c r="V65" s="2">
        <v>-0.01115322113037109</v>
      </c>
      <c r="W65" s="2">
        <v>-0.01123142242431641</v>
      </c>
      <c r="X65" s="2">
        <v>-0.01599597930908203</v>
      </c>
      <c r="Y65" s="2">
        <v>-0.02528953552246094</v>
      </c>
      <c r="Z65" s="2">
        <v>-0.02505683898925781</v>
      </c>
      <c r="AA65" s="2">
        <v>-0.01755905151367188</v>
      </c>
    </row>
    <row r="66" spans="1:27">
      <c r="A66">
        <v>39300</v>
      </c>
      <c r="B66" t="s">
        <v>63</v>
      </c>
      <c r="C66" t="s">
        <v>80</v>
      </c>
      <c r="D66" s="2">
        <v>-0.1172771453857422</v>
      </c>
      <c r="E66" s="2">
        <v>-0.09881973266601562</v>
      </c>
      <c r="F66" s="2">
        <v>-0.09183597564697266</v>
      </c>
      <c r="G66" s="2">
        <v>-0.08990573883056641</v>
      </c>
      <c r="H66" s="2">
        <v>-0.08831357955932617</v>
      </c>
      <c r="I66" s="2">
        <v>-0.0902862548828125</v>
      </c>
      <c r="J66" s="2">
        <v>-0.1032438278198242</v>
      </c>
      <c r="K66" s="2">
        <v>-0.1285715103149414</v>
      </c>
      <c r="L66" s="2">
        <v>-0.1421661376953125</v>
      </c>
      <c r="M66" s="2">
        <v>-0.1498584747314453</v>
      </c>
      <c r="N66" s="2">
        <v>-0.1530466079711914</v>
      </c>
      <c r="O66" s="2">
        <v>-0.1485452651977539</v>
      </c>
      <c r="P66" s="2">
        <v>-0.146240234375</v>
      </c>
      <c r="Q66" s="2">
        <v>-0.1509628295898438</v>
      </c>
      <c r="R66" s="2">
        <v>-0.1477556228637695</v>
      </c>
      <c r="S66" s="2">
        <v>-0.1442289352416992</v>
      </c>
      <c r="T66" s="2">
        <v>-0.1339263916015625</v>
      </c>
      <c r="U66" s="2">
        <v>-0.1325922012329102</v>
      </c>
      <c r="V66" s="2">
        <v>-0.1349878311157227</v>
      </c>
      <c r="W66" s="2">
        <v>-0.1403408050537109</v>
      </c>
      <c r="X66" s="2">
        <v>-0.157710075378418</v>
      </c>
      <c r="Y66" s="2">
        <v>-0.1864128112792969</v>
      </c>
      <c r="Z66" s="2">
        <v>-0.1679697036743164</v>
      </c>
      <c r="AA66" s="2">
        <v>-0.1387825012207031</v>
      </c>
    </row>
    <row r="67" spans="1:27">
      <c r="A67">
        <v>39310</v>
      </c>
      <c r="B67" t="s">
        <v>64</v>
      </c>
      <c r="C67" t="s">
        <v>80</v>
      </c>
      <c r="D67" s="2">
        <v>-0.2314853668212891</v>
      </c>
      <c r="E67" s="2">
        <v>-0.1935620307922363</v>
      </c>
      <c r="F67" s="2">
        <v>-0.1783246994018555</v>
      </c>
      <c r="G67" s="2">
        <v>-0.1728801727294922</v>
      </c>
      <c r="H67" s="2">
        <v>-0.1717276573181152</v>
      </c>
      <c r="I67" s="2">
        <v>-0.1752262115478516</v>
      </c>
      <c r="J67" s="2">
        <v>-0.1986708641052246</v>
      </c>
      <c r="K67" s="2">
        <v>-0.2469425201416016</v>
      </c>
      <c r="L67" s="2">
        <v>-0.2840538024902344</v>
      </c>
      <c r="M67" s="2">
        <v>-0.3077793121337891</v>
      </c>
      <c r="N67" s="2">
        <v>-0.3197336196899414</v>
      </c>
      <c r="O67" s="2">
        <v>-0.3146877288818359</v>
      </c>
      <c r="P67" s="2">
        <v>-0.3094625473022461</v>
      </c>
      <c r="Q67" s="2">
        <v>-0.3178844451904297</v>
      </c>
      <c r="R67" s="2">
        <v>-0.3139371871948242</v>
      </c>
      <c r="S67" s="2">
        <v>-0.3055887222290039</v>
      </c>
      <c r="T67" s="2">
        <v>-0.2834234237670898</v>
      </c>
      <c r="U67" s="2">
        <v>-0.2784671783447266</v>
      </c>
      <c r="V67" s="2">
        <v>-0.2852897644042969</v>
      </c>
      <c r="W67" s="2">
        <v>-0.2968196868896484</v>
      </c>
      <c r="X67" s="2">
        <v>-0.3276987075805664</v>
      </c>
      <c r="Y67" s="2">
        <v>-0.3877201080322266</v>
      </c>
      <c r="Z67" s="2">
        <v>-0.3457784652709961</v>
      </c>
      <c r="AA67" s="2">
        <v>-0.2876472473144531</v>
      </c>
    </row>
    <row r="68" spans="1:27">
      <c r="A68">
        <v>29320</v>
      </c>
      <c r="B68" t="s">
        <v>65</v>
      </c>
      <c r="C68" t="s">
        <v>80</v>
      </c>
      <c r="D68" s="2">
        <v>-0.09263706207275391</v>
      </c>
      <c r="E68" s="2">
        <v>-0.07773351669311523</v>
      </c>
      <c r="F68" s="2">
        <v>-0.07264566421508789</v>
      </c>
      <c r="G68" s="2">
        <v>-0.07128190994262695</v>
      </c>
      <c r="H68" s="2">
        <v>-0.07035970687866211</v>
      </c>
      <c r="I68" s="2">
        <v>-0.07180976867675781</v>
      </c>
      <c r="J68" s="2">
        <v>-0.08140277862548828</v>
      </c>
      <c r="K68" s="2">
        <v>-0.0987396240234375</v>
      </c>
      <c r="L68" s="2">
        <v>-0.1092710494995117</v>
      </c>
      <c r="M68" s="2">
        <v>-0.1155109405517578</v>
      </c>
      <c r="N68" s="2">
        <v>-0.1175460815429688</v>
      </c>
      <c r="O68" s="2">
        <v>-0.1139402389526367</v>
      </c>
      <c r="P68" s="2">
        <v>-0.1124792098999023</v>
      </c>
      <c r="Q68" s="2">
        <v>-0.116694450378418</v>
      </c>
      <c r="R68" s="2">
        <v>-0.1133499145507812</v>
      </c>
      <c r="S68" s="2">
        <v>-0.1110162734985352</v>
      </c>
      <c r="T68" s="2">
        <v>-0.1033554077148438</v>
      </c>
      <c r="U68" s="2">
        <v>-0.1023988723754883</v>
      </c>
      <c r="V68" s="2">
        <v>-0.1049060821533203</v>
      </c>
      <c r="W68" s="2">
        <v>-0.1085739135742188</v>
      </c>
      <c r="X68" s="2">
        <v>-0.1226625442504883</v>
      </c>
      <c r="Y68" s="2">
        <v>-0.1462783813476562</v>
      </c>
      <c r="Z68" s="2">
        <v>-0.1333179473876953</v>
      </c>
      <c r="AA68" s="2">
        <v>-0.1102991104125977</v>
      </c>
    </row>
    <row r="69" spans="1:27">
      <c r="A69">
        <v>39320</v>
      </c>
      <c r="B69" t="s">
        <v>66</v>
      </c>
      <c r="C69" t="s">
        <v>80</v>
      </c>
      <c r="D69" s="2">
        <v>-0.09768104553222656</v>
      </c>
      <c r="E69" s="2">
        <v>-0.08105325698852539</v>
      </c>
      <c r="F69" s="2">
        <v>-0.07554817199707031</v>
      </c>
      <c r="G69" s="2">
        <v>-0.07393026351928711</v>
      </c>
      <c r="H69" s="2">
        <v>-0.07291841506958008</v>
      </c>
      <c r="I69" s="2">
        <v>-0.07449007034301758</v>
      </c>
      <c r="J69" s="2">
        <v>-0.08489179611206055</v>
      </c>
      <c r="K69" s="2">
        <v>-0.1041011810302734</v>
      </c>
      <c r="L69" s="2">
        <v>-0.1160106658935547</v>
      </c>
      <c r="M69" s="2">
        <v>-0.1230688095092773</v>
      </c>
      <c r="N69" s="2">
        <v>-0.1257858276367188</v>
      </c>
      <c r="O69" s="2">
        <v>-0.1222057342529297</v>
      </c>
      <c r="P69" s="2">
        <v>-0.1204338073730469</v>
      </c>
      <c r="Q69" s="2">
        <v>-0.1249771118164062</v>
      </c>
      <c r="R69" s="2">
        <v>-0.1213750839233398</v>
      </c>
      <c r="S69" s="2">
        <v>-0.1189279556274414</v>
      </c>
      <c r="T69" s="2">
        <v>-0.1105422973632812</v>
      </c>
      <c r="U69" s="2">
        <v>-0.1093683242797852</v>
      </c>
      <c r="V69" s="2">
        <v>-0.1114559173583984</v>
      </c>
      <c r="W69" s="2">
        <v>-0.1158294677734375</v>
      </c>
      <c r="X69" s="2">
        <v>-0.1307506561279297</v>
      </c>
      <c r="Y69" s="2">
        <v>-0.1567745208740234</v>
      </c>
      <c r="Z69" s="2">
        <v>-0.1419572830200195</v>
      </c>
      <c r="AA69" s="2">
        <v>-0.1165885925292969</v>
      </c>
    </row>
    <row r="70" spans="1:27">
      <c r="A70">
        <v>39325</v>
      </c>
      <c r="B70" t="s">
        <v>67</v>
      </c>
      <c r="C70" t="s">
        <v>80</v>
      </c>
      <c r="D70" s="2">
        <v>-0.1391191482543945</v>
      </c>
      <c r="E70" s="2">
        <v>-0.1182937622070312</v>
      </c>
      <c r="F70" s="2">
        <v>-0.109229564666748</v>
      </c>
      <c r="G70" s="2">
        <v>-0.1070671081542969</v>
      </c>
      <c r="H70" s="2">
        <v>-0.1048989295959473</v>
      </c>
      <c r="I70" s="2">
        <v>-0.1069269180297852</v>
      </c>
      <c r="J70" s="2">
        <v>-0.1226649284362793</v>
      </c>
      <c r="K70" s="2">
        <v>-0.1552238464355469</v>
      </c>
      <c r="L70" s="2">
        <v>-0.1712589263916016</v>
      </c>
      <c r="M70" s="2">
        <v>-0.2419834136962891</v>
      </c>
      <c r="N70" s="2">
        <v>-0.247553825378418</v>
      </c>
      <c r="O70" s="2">
        <v>-0.2407312393188477</v>
      </c>
      <c r="P70" s="2">
        <v>-0.2352495193481445</v>
      </c>
      <c r="Q70" s="2">
        <v>-0.2394704818725586</v>
      </c>
      <c r="R70" s="2">
        <v>-0.239293098449707</v>
      </c>
      <c r="S70" s="2">
        <v>-0.2337732315063477</v>
      </c>
      <c r="T70" s="2">
        <v>-0.2144966125488281</v>
      </c>
      <c r="U70" s="2">
        <v>-0.2092552185058594</v>
      </c>
      <c r="V70" s="2">
        <v>-0.2171716690063477</v>
      </c>
      <c r="W70" s="2">
        <v>-0.2247714996337891</v>
      </c>
      <c r="X70" s="2">
        <v>-0.255467414855957</v>
      </c>
      <c r="Y70" s="2">
        <v>-0.2998237609863281</v>
      </c>
      <c r="Z70" s="2">
        <v>-0.2681331634521484</v>
      </c>
      <c r="AA70" s="2">
        <v>-0.2216796875</v>
      </c>
    </row>
    <row r="71" spans="1:27">
      <c r="A71">
        <v>39315</v>
      </c>
      <c r="B71" t="s">
        <v>68</v>
      </c>
      <c r="C71" t="s">
        <v>80</v>
      </c>
      <c r="D71" s="2">
        <v>-0.08244800567626953</v>
      </c>
      <c r="E71" s="2">
        <v>-0.07867002487182617</v>
      </c>
      <c r="F71" s="2">
        <v>-0.07340860366821289</v>
      </c>
      <c r="G71" s="2">
        <v>-0.07137966156005859</v>
      </c>
      <c r="H71" s="2">
        <v>-0.07224273681640625</v>
      </c>
      <c r="I71" s="2">
        <v>-0.0732884407043457</v>
      </c>
      <c r="J71" s="2">
        <v>-0.07833003997802734</v>
      </c>
      <c r="K71" s="2">
        <v>-0.08357906341552734</v>
      </c>
      <c r="L71" s="2">
        <v>-0.09398174285888672</v>
      </c>
      <c r="M71" s="2">
        <v>-0.105525016784668</v>
      </c>
      <c r="N71" s="2">
        <v>-0.1114320755004883</v>
      </c>
      <c r="O71" s="2">
        <v>-0.1098346710205078</v>
      </c>
      <c r="P71" s="2">
        <v>-0.1070699691772461</v>
      </c>
      <c r="Q71" s="2">
        <v>-0.09930801391601562</v>
      </c>
      <c r="R71" s="2">
        <v>-0.09930515289306641</v>
      </c>
      <c r="S71" s="2">
        <v>-0.09396266937255859</v>
      </c>
      <c r="T71" s="2">
        <v>-0.08984851837158203</v>
      </c>
      <c r="U71" s="2">
        <v>-0.09115219116210938</v>
      </c>
      <c r="V71" s="2">
        <v>-0.09916973114013672</v>
      </c>
      <c r="W71" s="2">
        <v>-0.1006965637207031</v>
      </c>
      <c r="X71" s="2">
        <v>-0.1083087921142578</v>
      </c>
      <c r="Y71" s="2">
        <v>-0.1203994750976562</v>
      </c>
      <c r="Z71" s="2">
        <v>-0.1104841232299805</v>
      </c>
      <c r="AA71" s="2">
        <v>-0.1002883911132812</v>
      </c>
    </row>
    <row r="72" spans="1:27">
      <c r="A72">
        <v>39335</v>
      </c>
      <c r="B72" t="s">
        <v>69</v>
      </c>
      <c r="C72" t="s">
        <v>80</v>
      </c>
      <c r="D72" s="2">
        <v>-0.002829551696777344</v>
      </c>
      <c r="E72" s="2">
        <v>-0.001431941986083984</v>
      </c>
      <c r="F72" s="2">
        <v>-0.001656055450439453</v>
      </c>
      <c r="G72" s="2">
        <v>-0.002660274505615234</v>
      </c>
      <c r="H72" s="2">
        <v>-0.002656936645507812</v>
      </c>
      <c r="I72" s="2">
        <v>-0.002505779266357422</v>
      </c>
      <c r="J72" s="2">
        <v>-0.002812385559082031</v>
      </c>
      <c r="K72" s="2">
        <v>-0.0005054473876953125</v>
      </c>
      <c r="L72" s="2">
        <v>0.0003728866577148438</v>
      </c>
      <c r="M72" s="2">
        <v>0.003552436828613281</v>
      </c>
      <c r="N72" s="2">
        <v>0.005651473999023438</v>
      </c>
      <c r="O72" s="2">
        <v>0.007459640502929688</v>
      </c>
      <c r="P72" s="2">
        <v>0.00669097900390625</v>
      </c>
      <c r="Q72" s="2">
        <v>0.007354736328125</v>
      </c>
      <c r="R72" s="2">
        <v>0.008931159973144531</v>
      </c>
      <c r="S72" s="2">
        <v>0.01027011871337891</v>
      </c>
      <c r="T72" s="2">
        <v>0.010467529296875</v>
      </c>
      <c r="U72" s="2">
        <v>0.009538650512695312</v>
      </c>
      <c r="V72" s="2">
        <v>0.006128311157226562</v>
      </c>
      <c r="W72" s="2">
        <v>0.008574485778808594</v>
      </c>
      <c r="X72" s="2">
        <v>0.004075050354003906</v>
      </c>
      <c r="Y72" s="2">
        <v>-0.002584457397460938</v>
      </c>
      <c r="Z72" s="2">
        <v>-0.006024360656738281</v>
      </c>
      <c r="AA72" s="2">
        <v>-0.002405166625976562</v>
      </c>
    </row>
    <row r="73" spans="1:27">
      <c r="A73">
        <v>39340</v>
      </c>
      <c r="B73" t="s">
        <v>70</v>
      </c>
      <c r="C73" t="s">
        <v>80</v>
      </c>
      <c r="D73" s="2">
        <v>-0.1052865982055664</v>
      </c>
      <c r="E73" s="2">
        <v>-0.08859157562255859</v>
      </c>
      <c r="F73" s="2">
        <v>-0.08360433578491211</v>
      </c>
      <c r="G73" s="2">
        <v>-0.08165597915649414</v>
      </c>
      <c r="H73" s="2">
        <v>-0.0804286003112793</v>
      </c>
      <c r="I73" s="2">
        <v>-0.08223056793212891</v>
      </c>
      <c r="J73" s="2">
        <v>-0.09384441375732422</v>
      </c>
      <c r="K73" s="2">
        <v>-0.1133918762207031</v>
      </c>
      <c r="L73" s="2">
        <v>-0.1243953704833984</v>
      </c>
      <c r="M73" s="2">
        <v>-0.1279792785644531</v>
      </c>
      <c r="N73" s="2">
        <v>-0.1290292739868164</v>
      </c>
      <c r="O73" s="2">
        <v>-0.12628173828125</v>
      </c>
      <c r="P73" s="2">
        <v>-0.1244487762451172</v>
      </c>
      <c r="Q73" s="2">
        <v>-0.1321601867675781</v>
      </c>
      <c r="R73" s="2">
        <v>-0.1255455017089844</v>
      </c>
      <c r="S73" s="2">
        <v>-0.1268463134765625</v>
      </c>
      <c r="T73" s="2">
        <v>-0.1142444610595703</v>
      </c>
      <c r="U73" s="2">
        <v>-0.1151256561279297</v>
      </c>
      <c r="V73" s="2">
        <v>-0.116978645324707</v>
      </c>
      <c r="W73" s="2">
        <v>-0.1215333938598633</v>
      </c>
      <c r="X73" s="2">
        <v>-0.138087272644043</v>
      </c>
      <c r="Y73" s="2">
        <v>-0.1642417907714844</v>
      </c>
      <c r="Z73" s="2">
        <v>-0.1496009826660156</v>
      </c>
      <c r="AA73" s="2">
        <v>-0.1241455078125</v>
      </c>
    </row>
    <row r="74" spans="1:27">
      <c r="A74">
        <v>39342</v>
      </c>
      <c r="B74" t="s">
        <v>71</v>
      </c>
      <c r="C74" t="s">
        <v>80</v>
      </c>
      <c r="D74" s="2">
        <v>-0.02409839630126953</v>
      </c>
      <c r="E74" s="2">
        <v>-0.01546525955200195</v>
      </c>
      <c r="F74" s="2">
        <v>-0.01533222198486328</v>
      </c>
      <c r="G74" s="2">
        <v>-0.01583290100097656</v>
      </c>
      <c r="H74" s="2">
        <v>-0.01615571975708008</v>
      </c>
      <c r="I74" s="2">
        <v>-0.01655960083007812</v>
      </c>
      <c r="J74" s="2">
        <v>-0.01852750778198242</v>
      </c>
      <c r="K74" s="2">
        <v>-0.01986885070800781</v>
      </c>
      <c r="L74" s="2">
        <v>-0.02152919769287109</v>
      </c>
      <c r="M74" s="2">
        <v>-0.01845455169677734</v>
      </c>
      <c r="N74" s="2">
        <v>-0.01474761962890625</v>
      </c>
      <c r="O74" s="2">
        <v>-0.01063346862792969</v>
      </c>
      <c r="P74" s="2">
        <v>-0.01282882690429688</v>
      </c>
      <c r="Q74" s="2">
        <v>-0.02257633209228516</v>
      </c>
      <c r="R74" s="2">
        <v>-0.01887798309326172</v>
      </c>
      <c r="S74" s="2">
        <v>-0.02061557769775391</v>
      </c>
      <c r="T74" s="2">
        <v>-0.01986503601074219</v>
      </c>
      <c r="U74" s="2">
        <v>-0.01873111724853516</v>
      </c>
      <c r="V74" s="2">
        <v>-0.01770305633544922</v>
      </c>
      <c r="W74" s="2">
        <v>-0.01784515380859375</v>
      </c>
      <c r="X74" s="2">
        <v>-0.02511119842529297</v>
      </c>
      <c r="Y74" s="2">
        <v>-0.03825759887695312</v>
      </c>
      <c r="Z74" s="2">
        <v>-0.03665637969970703</v>
      </c>
      <c r="AA74" s="2">
        <v>-0.026611328125</v>
      </c>
    </row>
    <row r="75" spans="1:27">
      <c r="A75">
        <v>29342</v>
      </c>
      <c r="B75" t="s">
        <v>72</v>
      </c>
      <c r="C75" t="s">
        <v>80</v>
      </c>
      <c r="D75" s="2">
        <v>-0.03232479095458984</v>
      </c>
      <c r="E75" s="2">
        <v>-0.02483558654785156</v>
      </c>
      <c r="F75" s="2">
        <v>-0.02385616302490234</v>
      </c>
      <c r="G75" s="2">
        <v>-0.02408647537231445</v>
      </c>
      <c r="H75" s="2">
        <v>-0.02422237396240234</v>
      </c>
      <c r="I75" s="2">
        <v>-0.02459716796875</v>
      </c>
      <c r="J75" s="2">
        <v>-0.02734613418579102</v>
      </c>
      <c r="K75" s="2">
        <v>-0.03024387359619141</v>
      </c>
      <c r="L75" s="2">
        <v>-0.03338241577148438</v>
      </c>
      <c r="M75" s="2">
        <v>-0.03381061553955078</v>
      </c>
      <c r="N75" s="2">
        <v>-0.03275775909423828</v>
      </c>
      <c r="O75" s="2">
        <v>-0.03008937835693359</v>
      </c>
      <c r="P75" s="2">
        <v>-0.0305328369140625</v>
      </c>
      <c r="Q75" s="2">
        <v>-0.03428173065185547</v>
      </c>
      <c r="R75" s="2">
        <v>-0.03144741058349609</v>
      </c>
      <c r="S75" s="2">
        <v>-0.03142738342285156</v>
      </c>
      <c r="T75" s="2">
        <v>-0.02977943420410156</v>
      </c>
      <c r="U75" s="2">
        <v>-0.02924251556396484</v>
      </c>
      <c r="V75" s="2">
        <v>-0.03001308441162109</v>
      </c>
      <c r="W75" s="2">
        <v>-0.03020095825195312</v>
      </c>
      <c r="X75" s="2">
        <v>-0.03726863861083984</v>
      </c>
      <c r="Y75" s="2">
        <v>-0.04994010925292969</v>
      </c>
      <c r="Z75" s="2">
        <v>-0.04746150970458984</v>
      </c>
      <c r="AA75" s="2">
        <v>-0.03705978393554688</v>
      </c>
    </row>
    <row r="76" spans="1:27">
      <c r="A76">
        <v>39345</v>
      </c>
      <c r="B76" t="s">
        <v>73</v>
      </c>
      <c r="C76" t="s">
        <v>80</v>
      </c>
      <c r="D76" s="2">
        <v>-0.2237834930419922</v>
      </c>
      <c r="E76" s="2">
        <v>-0.1872448921203613</v>
      </c>
      <c r="F76" s="2">
        <v>-0.1725344657897949</v>
      </c>
      <c r="G76" s="2">
        <v>-0.1671342849731445</v>
      </c>
      <c r="H76" s="2">
        <v>-0.1661357879638672</v>
      </c>
      <c r="I76" s="2">
        <v>-0.1696314811706543</v>
      </c>
      <c r="J76" s="2">
        <v>-0.1920351982116699</v>
      </c>
      <c r="K76" s="2">
        <v>-0.2384834289550781</v>
      </c>
      <c r="L76" s="2">
        <v>-0.2742156982421875</v>
      </c>
      <c r="M76" s="2">
        <v>-0.2978858947753906</v>
      </c>
      <c r="N76" s="2">
        <v>-0.3096628189086914</v>
      </c>
      <c r="O76" s="2">
        <v>-0.3046531677246094</v>
      </c>
      <c r="P76" s="2">
        <v>-0.2999505996704102</v>
      </c>
      <c r="Q76" s="2">
        <v>-0.3087387084960938</v>
      </c>
      <c r="R76" s="2">
        <v>-0.3049449920654297</v>
      </c>
      <c r="S76" s="2">
        <v>-0.296107292175293</v>
      </c>
      <c r="T76" s="2">
        <v>-0.2742214202880859</v>
      </c>
      <c r="U76" s="2">
        <v>-0.2700338363647461</v>
      </c>
      <c r="V76" s="2">
        <v>-0.2768735885620117</v>
      </c>
      <c r="W76" s="2">
        <v>-0.288055419921875</v>
      </c>
      <c r="X76" s="2">
        <v>-0.3177309036254883</v>
      </c>
      <c r="Y76" s="2">
        <v>-0.3752040863037109</v>
      </c>
      <c r="Z76" s="2">
        <v>-0.334233283996582</v>
      </c>
      <c r="AA76" s="2">
        <v>-0.2783975601196289</v>
      </c>
    </row>
    <row r="77" spans="1:27">
      <c r="A77">
        <v>39355</v>
      </c>
      <c r="B77" t="s">
        <v>74</v>
      </c>
      <c r="C77" t="s">
        <v>80</v>
      </c>
      <c r="D77" s="2">
        <v>-0.1597776412963867</v>
      </c>
      <c r="E77" s="2">
        <v>-0.1335430145263672</v>
      </c>
      <c r="F77" s="2">
        <v>-0.1244311332702637</v>
      </c>
      <c r="G77" s="2">
        <v>-0.1207256317138672</v>
      </c>
      <c r="H77" s="2">
        <v>-0.1194233894348145</v>
      </c>
      <c r="I77" s="2">
        <v>-0.1224045753479004</v>
      </c>
      <c r="J77" s="2">
        <v>-0.1401128768920898</v>
      </c>
      <c r="K77" s="2">
        <v>-0.1734676361083984</v>
      </c>
      <c r="L77" s="2">
        <v>-0.1953830718994141</v>
      </c>
      <c r="M77" s="2">
        <v>-0.2096729278564453</v>
      </c>
      <c r="N77" s="2">
        <v>-0.2162179946899414</v>
      </c>
      <c r="O77" s="2">
        <v>-0.2120256423950195</v>
      </c>
      <c r="P77" s="2">
        <v>-0.2089767456054688</v>
      </c>
      <c r="Q77" s="2">
        <v>-0.2174692153930664</v>
      </c>
      <c r="R77" s="2">
        <v>-0.2125167846679688</v>
      </c>
      <c r="S77" s="2">
        <v>-0.2078752517700195</v>
      </c>
      <c r="T77" s="2">
        <v>-0.1924152374267578</v>
      </c>
      <c r="U77" s="2">
        <v>-0.1898422241210938</v>
      </c>
      <c r="V77" s="2">
        <v>-0.1939640045166016</v>
      </c>
      <c r="W77" s="2">
        <v>-0.2015409469604492</v>
      </c>
      <c r="X77" s="2">
        <v>-0.224482536315918</v>
      </c>
      <c r="Y77" s="2">
        <v>-0.2685222625732422</v>
      </c>
      <c r="Z77" s="2">
        <v>-0.2407979965209961</v>
      </c>
      <c r="AA77" s="2">
        <v>-0.1997184753417969</v>
      </c>
    </row>
    <row r="78" spans="1:27">
      <c r="A78">
        <v>39358</v>
      </c>
      <c r="B78" t="s">
        <v>75</v>
      </c>
      <c r="C78" t="s">
        <v>80</v>
      </c>
      <c r="D78" s="2">
        <v>-0.01954936981201172</v>
      </c>
      <c r="E78" s="2">
        <v>-0.01178979873657227</v>
      </c>
      <c r="F78" s="2">
        <v>-0.01184463500976562</v>
      </c>
      <c r="G78" s="2">
        <v>-0.01266717910766602</v>
      </c>
      <c r="H78" s="2">
        <v>-0.01296329498291016</v>
      </c>
      <c r="I78" s="2">
        <v>-0.01327848434448242</v>
      </c>
      <c r="J78" s="2">
        <v>-0.01487493515014648</v>
      </c>
      <c r="K78" s="2">
        <v>-0.01550674438476562</v>
      </c>
      <c r="L78" s="2">
        <v>-0.01648044586181641</v>
      </c>
      <c r="M78" s="2">
        <v>-0.01284694671630859</v>
      </c>
      <c r="N78" s="2">
        <v>-0.00821685791015625</v>
      </c>
      <c r="O78" s="2">
        <v>-0.0038299560546875</v>
      </c>
      <c r="P78" s="2">
        <v>-0.006196022033691406</v>
      </c>
      <c r="Q78" s="2">
        <v>-0.01561927795410156</v>
      </c>
      <c r="R78" s="2">
        <v>-0.01276493072509766</v>
      </c>
      <c r="S78" s="2">
        <v>-0.01427364349365234</v>
      </c>
      <c r="T78" s="2">
        <v>-0.01365470886230469</v>
      </c>
      <c r="U78" s="2">
        <v>-0.01236152648925781</v>
      </c>
      <c r="V78" s="2">
        <v>-0.01134300231933594</v>
      </c>
      <c r="W78" s="2">
        <v>-0.01106739044189453</v>
      </c>
      <c r="X78" s="2">
        <v>-0.01825904846191406</v>
      </c>
      <c r="Y78" s="2">
        <v>-0.03078651428222656</v>
      </c>
      <c r="Z78" s="2">
        <v>-0.03018760681152344</v>
      </c>
      <c r="AA78" s="2">
        <v>-0.02152442932128906</v>
      </c>
    </row>
    <row r="79" spans="1:27">
      <c r="A79">
        <v>29365</v>
      </c>
      <c r="B79" t="s">
        <v>76</v>
      </c>
      <c r="C79" t="s">
        <v>80</v>
      </c>
      <c r="D79" s="2">
        <v>-0.03384685516357422</v>
      </c>
      <c r="E79" s="2">
        <v>-0.02890729904174805</v>
      </c>
      <c r="F79" s="2">
        <v>-0.02736043930053711</v>
      </c>
      <c r="G79" s="2">
        <v>-0.02725124359130859</v>
      </c>
      <c r="H79" s="2">
        <v>-0.02733612060546875</v>
      </c>
      <c r="I79" s="2">
        <v>-0.02754020690917969</v>
      </c>
      <c r="J79" s="2">
        <v>-0.02966499328613281</v>
      </c>
      <c r="K79" s="2">
        <v>-0.03081512451171875</v>
      </c>
      <c r="L79" s="2">
        <v>-0.03528594970703125</v>
      </c>
      <c r="M79" s="2">
        <v>-0.03847789764404297</v>
      </c>
      <c r="N79" s="2">
        <v>-0.03990936279296875</v>
      </c>
      <c r="O79" s="2">
        <v>-0.03860664367675781</v>
      </c>
      <c r="P79" s="2">
        <v>-0.03790950775146484</v>
      </c>
      <c r="Q79" s="2">
        <v>-0.03642177581787109</v>
      </c>
      <c r="R79" s="2">
        <v>-0.03443050384521484</v>
      </c>
      <c r="S79" s="2">
        <v>-0.03322792053222656</v>
      </c>
      <c r="T79" s="2">
        <v>-0.03190898895263672</v>
      </c>
      <c r="U79" s="2">
        <v>-0.03204917907714844</v>
      </c>
      <c r="V79" s="2">
        <v>-0.03428936004638672</v>
      </c>
      <c r="W79" s="2">
        <v>-0.03440952301025391</v>
      </c>
      <c r="X79" s="2">
        <v>-0.04006767272949219</v>
      </c>
      <c r="Y79" s="2">
        <v>-0.05003166198730469</v>
      </c>
      <c r="Z79" s="2">
        <v>-0.04747104644775391</v>
      </c>
      <c r="AA79" s="2">
        <v>-0.03935050964355469</v>
      </c>
    </row>
    <row r="80" spans="1:27">
      <c r="A80">
        <v>39365</v>
      </c>
      <c r="B80" t="s">
        <v>77</v>
      </c>
      <c r="C80" t="s">
        <v>80</v>
      </c>
      <c r="D80" s="2">
        <v>-0.05514812469482422</v>
      </c>
      <c r="E80" s="2">
        <v>-0.0526275634765625</v>
      </c>
      <c r="F80" s="2">
        <v>-0.04927635192871094</v>
      </c>
      <c r="G80" s="2">
        <v>-0.04816818237304688</v>
      </c>
      <c r="H80" s="2">
        <v>-0.04854965209960938</v>
      </c>
      <c r="I80" s="2">
        <v>-0.04902076721191406</v>
      </c>
      <c r="J80" s="2">
        <v>-0.05216693878173828</v>
      </c>
      <c r="K80" s="2">
        <v>-0.05448246002197266</v>
      </c>
      <c r="L80" s="2">
        <v>-0.06278228759765625</v>
      </c>
      <c r="M80" s="2">
        <v>-0.07157802581787109</v>
      </c>
      <c r="N80" s="2">
        <v>-0.07662010192871094</v>
      </c>
      <c r="O80" s="2">
        <v>-0.07630729675292969</v>
      </c>
      <c r="P80" s="2">
        <v>-0.07420158386230469</v>
      </c>
      <c r="Q80" s="2">
        <v>-0.06841754913330078</v>
      </c>
      <c r="R80" s="2">
        <v>-0.06736087799072266</v>
      </c>
      <c r="S80" s="2">
        <v>-0.06399917602539062</v>
      </c>
      <c r="T80" s="2">
        <v>-0.06158447265625</v>
      </c>
      <c r="U80" s="2">
        <v>-0.06230068206787109</v>
      </c>
      <c r="V80" s="2">
        <v>-0.06694412231445312</v>
      </c>
      <c r="W80" s="2">
        <v>-0.06749057769775391</v>
      </c>
      <c r="X80" s="2">
        <v>-0.07318592071533203</v>
      </c>
      <c r="Y80" s="2">
        <v>-0.08258438110351562</v>
      </c>
      <c r="Z80" s="2">
        <v>-0.07598018646240234</v>
      </c>
      <c r="AA80" s="2">
        <v>-0.06796932220458984</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2025-04-30T01:48:08Z</dcterms:created>
  <dcterms:modified xsi:type="dcterms:W3CDTF">2025-04-30T01:48:08Z</dcterms:modified>
</cp:coreProperties>
</file>