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<sst xmlns="http://schemas.openxmlformats.org/spreadsheetml/2006/main" count="194" uniqueCount="120">
  <si>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</si>
  <si>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</si>
  <si>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</si>
  <si>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</si>
  <si>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</si>
  <si>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</si>
  <si>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</si>
  <si>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</si>
  <si>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</si>
  <si>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</si>
  <si>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</si>
  <si>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</si>
  <si>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</si>
  <si>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</si>
  <si>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</si>
  <si>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</si>
  <si>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</si>
  <si>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</si>
  <si>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</si>
  <si>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</si>
  <si>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</si>
  <si>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</si>
  <si>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</si>
  <si>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</si>
  <si>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</si>
  <si>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</si>
  <si>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</si>
  <si>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</si>
  <si>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</si>
  <si>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</si>
  <si>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</si>
  <si>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</si>
  <si>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</si>
  <si>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</si>
  <si>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</si>
  <si>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</si>
  <si>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</si>
  <si>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</si>
  <si>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</si>
  <si>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</si>
  <si>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</si>
  <si>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</si>
  <si>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</si>
  <si>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</si>
  <si>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</si>
  <si>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</si>
  <si>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</si>
  <si>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</si>
  <si>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</si>
  <si>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</si>
  <si>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</si>
  <si>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</si>
  <si>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</si>
  <si>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</si>
  <si>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</si>
  <si>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</si>
  <si>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</si>
  <si>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</si>
  <si>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</si>
  <si>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</si>
  <si>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</si>
  <si>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</si>
  <si>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</si>
  <si>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</si>
  <si>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</si>
  <si>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</si>
  <si>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</si>
  <si>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</si>
  <si>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</si>
  <si>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</si>
  <si>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</si>
  <si>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</si>
  <si>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</si>
  <si>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</si>
  <si>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</si>
  <si>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</si>
  <si>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</si>
  <si>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</si>
  <si>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</si>
  <si>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</si>
  <si>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</si>
  <si>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</si>
  <si>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</si>
  <si>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</si>
  <si>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</si>
  <si>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</si>
  <si>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</si>
  <si>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</si>
  <si>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(26/04/2025)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</si>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</sst>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-0.02597999572753906</v>
      </c>
      <c r="F3" s="2">
        <v>-0.05263233184814453</v>
      </c>
      <c r="G3" s="2">
        <v>-0.0814061164855957</v>
      </c>
      <c r="H3" s="2">
        <v>-0.1040167808532715</v>
      </c>
      <c r="I3" s="2">
        <v>-0.1022276878356934</v>
      </c>
      <c r="J3" s="2">
        <v>-0.0857081413269043</v>
      </c>
      <c r="K3" s="2">
        <v>-0.08916139602661133</v>
      </c>
      <c r="L3" s="2">
        <v>-0.1094417572021484</v>
      </c>
      <c r="M3" s="2">
        <v>-0.1208028793334961</v>
      </c>
      <c r="N3" s="2">
        <v>-0.09283733367919922</v>
      </c>
      <c r="O3" s="2">
        <v>-0.05176544189453125</v>
      </c>
      <c r="P3" s="2">
        <v>-0.05358600616455078</v>
      </c>
      <c r="Q3" s="2">
        <v>-0.0218048095703125</v>
      </c>
      <c r="R3" s="2">
        <v>-0.01023960113525391</v>
      </c>
      <c r="T3" s="2">
        <v>-0.02576255798339844</v>
      </c>
      <c r="U3" s="2">
        <v>-0.01437187194824219</v>
      </c>
      <c r="V3" s="2">
        <v>-0.04366970062255859</v>
      </c>
      <c r="X3" s="2">
        <v>-0.07141399383544922</v>
      </c>
      <c r="Y3" s="2">
        <v>-0.08984851837158203</v>
      </c>
      <c r="Z3" s="2">
        <v>-0.07892227172851562</v>
      </c>
      <c r="AA3" s="2">
        <v>-0.09835529327392578</v>
      </c>
    </row>
    <row r="4" spans="1:27">
      <c r="A4">
        <v>39385</v>
      </c>
      <c r="B4" t="s">
        <v>1</v>
      </c>
      <c r="C4" t="s">
        <v>77</v>
      </c>
      <c r="D4" s="2">
        <v>-0.05638980865478516</v>
      </c>
      <c r="F4" s="2">
        <v>-0.08126306533813477</v>
      </c>
      <c r="G4" s="2">
        <v>-0.1113204956054688</v>
      </c>
      <c r="H4" s="2">
        <v>-0.1356592178344727</v>
      </c>
      <c r="I4" s="2">
        <v>-0.1342673301696777</v>
      </c>
      <c r="J4" s="2">
        <v>-0.1163620948791504</v>
      </c>
      <c r="K4" s="2">
        <v>-0.1225762367248535</v>
      </c>
      <c r="L4" s="2">
        <v>-0.142674446105957</v>
      </c>
      <c r="M4" s="2">
        <v>-0.15869140625</v>
      </c>
      <c r="N4" s="2">
        <v>-0.1196622848510742</v>
      </c>
      <c r="O4" s="2">
        <v>-0.05840301513671875</v>
      </c>
      <c r="P4" s="2">
        <v>-0.06246852874755859</v>
      </c>
      <c r="Q4" s="2">
        <v>-0.03021526336669922</v>
      </c>
      <c r="R4" s="2">
        <v>-0.01556682586669922</v>
      </c>
      <c r="T4" s="2">
        <v>-0.02991867065429688</v>
      </c>
      <c r="U4" s="2">
        <v>-0.01858329772949219</v>
      </c>
      <c r="V4" s="2">
        <v>-0.06003952026367188</v>
      </c>
      <c r="X4" s="2">
        <v>-0.1106586456298828</v>
      </c>
      <c r="Y4" s="2">
        <v>-0.1343498229980469</v>
      </c>
      <c r="Z4" s="2">
        <v>-0.119603157043457</v>
      </c>
      <c r="AA4" s="2">
        <v>-0.1381635665893555</v>
      </c>
    </row>
    <row r="5" spans="1:27">
      <c r="A5">
        <v>29385</v>
      </c>
      <c r="B5" t="s">
        <v>2</v>
      </c>
      <c r="C5" t="s">
        <v>77</v>
      </c>
      <c r="D5" s="2">
        <v>-0.02466201782226562</v>
      </c>
      <c r="F5" s="2">
        <v>-0.05433559417724609</v>
      </c>
      <c r="G5" s="2">
        <v>-0.08422756195068359</v>
      </c>
      <c r="H5" s="2">
        <v>-0.1080923080444336</v>
      </c>
      <c r="I5" s="2">
        <v>-0.1060633659362793</v>
      </c>
      <c r="J5" s="2">
        <v>-0.08816432952880859</v>
      </c>
      <c r="K5" s="2">
        <v>-0.09225606918334961</v>
      </c>
      <c r="L5" s="2">
        <v>-0.1103782653808594</v>
      </c>
      <c r="M5" s="2">
        <v>-0.1241827011108398</v>
      </c>
      <c r="N5" s="2">
        <v>-0.09055995941162109</v>
      </c>
      <c r="O5" s="2">
        <v>-0.04270648956298828</v>
      </c>
      <c r="P5" s="2">
        <v>-0.04580020904541016</v>
      </c>
      <c r="Q5" s="2">
        <v>-0.01538467407226562</v>
      </c>
      <c r="R5" s="2">
        <v>-0.003549575805664062</v>
      </c>
      <c r="T5" s="2">
        <v>-0.01948738098144531</v>
      </c>
      <c r="U5" s="2">
        <v>-0.007994651794433594</v>
      </c>
      <c r="V5" s="2">
        <v>-0.04212284088134766</v>
      </c>
      <c r="X5" s="2">
        <v>-0.06880474090576172</v>
      </c>
      <c r="Y5" s="2">
        <v>-0.08319091796875</v>
      </c>
      <c r="Z5" s="2">
        <v>-0.07380199432373047</v>
      </c>
      <c r="AA5" s="2">
        <v>-0.1010990142822266</v>
      </c>
    </row>
    <row r="6" spans="1:27">
      <c r="A6">
        <v>29396</v>
      </c>
      <c r="B6" t="s">
        <v>3</v>
      </c>
      <c r="C6" t="s">
        <v>77</v>
      </c>
      <c r="D6" s="2">
        <v>-0.02677345275878906</v>
      </c>
      <c r="F6" s="2">
        <v>-0.05599164962768555</v>
      </c>
      <c r="G6" s="2">
        <v>-0.08577823638916016</v>
      </c>
      <c r="H6" s="2">
        <v>-0.1097769737243652</v>
      </c>
      <c r="I6" s="2">
        <v>-0.1076788902282715</v>
      </c>
      <c r="J6" s="2">
        <v>-0.09033393859863281</v>
      </c>
      <c r="K6" s="2">
        <v>-0.09456968307495117</v>
      </c>
      <c r="L6" s="2">
        <v>-0.1125268936157227</v>
      </c>
      <c r="M6" s="2">
        <v>-0.1269359588623047</v>
      </c>
      <c r="N6" s="2">
        <v>-0.09307289123535156</v>
      </c>
      <c r="O6" s="2">
        <v>-0.04471397399902344</v>
      </c>
      <c r="P6" s="2">
        <v>-0.04787349700927734</v>
      </c>
      <c r="Q6" s="2">
        <v>-0.01741123199462891</v>
      </c>
      <c r="R6" s="2">
        <v>-0.005571365356445312</v>
      </c>
      <c r="T6" s="2">
        <v>-0.02143478393554688</v>
      </c>
      <c r="U6" s="2">
        <v>-0.009756088256835938</v>
      </c>
      <c r="V6" s="2">
        <v>-0.04538536071777344</v>
      </c>
      <c r="X6" s="2">
        <v>-0.0710296630859375</v>
      </c>
      <c r="Y6" s="2">
        <v>-0.08414363861083984</v>
      </c>
      <c r="Z6" s="2">
        <v>-0.07594776153564453</v>
      </c>
      <c r="AA6" s="2">
        <v>-0.1041250228881836</v>
      </c>
    </row>
    <row r="7" spans="1:27">
      <c r="A7">
        <v>39398</v>
      </c>
      <c r="B7" t="s">
        <v>4</v>
      </c>
      <c r="C7" t="s">
        <v>77</v>
      </c>
      <c r="D7" s="2">
        <v>-0.02464580535888672</v>
      </c>
      <c r="F7" s="2">
        <v>-0.05175018310546875</v>
      </c>
      <c r="G7" s="2">
        <v>-0.08050823211669922</v>
      </c>
      <c r="H7" s="2">
        <v>-0.102999210357666</v>
      </c>
      <c r="I7" s="2">
        <v>-0.1012773513793945</v>
      </c>
      <c r="J7" s="2">
        <v>-0.08438491821289062</v>
      </c>
      <c r="K7" s="2">
        <v>-0.08775520324707031</v>
      </c>
      <c r="L7" s="2">
        <v>-0.10760498046875</v>
      </c>
      <c r="M7" s="2">
        <v>-0.1190519332885742</v>
      </c>
      <c r="N7" s="2">
        <v>-0.09067630767822266</v>
      </c>
      <c r="O7" s="2">
        <v>-0.04935455322265625</v>
      </c>
      <c r="P7" s="2">
        <v>-0.05128097534179688</v>
      </c>
      <c r="Q7" s="2">
        <v>-0.01994132995605469</v>
      </c>
      <c r="R7" s="2">
        <v>-0.008418083190917969</v>
      </c>
      <c r="T7" s="2">
        <v>-0.02389621734619141</v>
      </c>
      <c r="U7" s="2">
        <v>-0.01271152496337891</v>
      </c>
      <c r="V7" s="2">
        <v>-0.04177284240722656</v>
      </c>
      <c r="X7" s="2">
        <v>-0.06930637359619141</v>
      </c>
      <c r="Y7" s="2">
        <v>-0.08738899230957031</v>
      </c>
      <c r="Z7" s="2">
        <v>-0.07640647888183594</v>
      </c>
      <c r="AA7" s="2">
        <v>-0.09656429290771484</v>
      </c>
    </row>
    <row r="8" spans="1:27">
      <c r="A8">
        <v>29398</v>
      </c>
      <c r="B8" t="s">
        <v>5</v>
      </c>
      <c r="C8" t="s">
        <v>77</v>
      </c>
      <c r="D8" s="2">
        <v>-0.02078533172607422</v>
      </c>
      <c r="F8" s="2">
        <v>-0.04921722412109375</v>
      </c>
      <c r="G8" s="2">
        <v>-0.07795619964599609</v>
      </c>
      <c r="H8" s="2">
        <v>-0.1000652313232422</v>
      </c>
      <c r="I8" s="2">
        <v>-0.09855127334594727</v>
      </c>
      <c r="J8" s="2">
        <v>-0.08053493499755859</v>
      </c>
      <c r="K8" s="2">
        <v>-0.08362054824829102</v>
      </c>
      <c r="L8" s="2">
        <v>-0.1022462844848633</v>
      </c>
      <c r="M8" s="2">
        <v>-0.1138734817504883</v>
      </c>
      <c r="N8" s="2">
        <v>-0.08432483673095703</v>
      </c>
      <c r="O8" s="2">
        <v>-0.04225635528564453</v>
      </c>
      <c r="P8" s="2">
        <v>-0.04452133178710938</v>
      </c>
      <c r="Q8" s="2">
        <v>-0.01453971862792969</v>
      </c>
      <c r="R8" s="2">
        <v>-0.003122329711914062</v>
      </c>
      <c r="T8" s="2">
        <v>-0.01852607727050781</v>
      </c>
      <c r="U8" s="2">
        <v>-0.007927894592285156</v>
      </c>
      <c r="V8" s="2">
        <v>-0.03613376617431641</v>
      </c>
      <c r="X8" s="2">
        <v>-0.06316184997558594</v>
      </c>
      <c r="Y8" s="2">
        <v>-0.08048629760742188</v>
      </c>
      <c r="Z8" s="2">
        <v>-0.069061279296875</v>
      </c>
      <c r="AA8" s="2">
        <v>-0.09121513366699219</v>
      </c>
    </row>
    <row r="9" spans="1:27">
      <c r="A9">
        <v>39400</v>
      </c>
      <c r="B9" t="s">
        <v>6</v>
      </c>
      <c r="C9" t="s">
        <v>77</v>
      </c>
      <c r="D9" s="2">
        <v>0.01138210296630859</v>
      </c>
      <c r="F9" s="2">
        <v>-0.02695226669311523</v>
      </c>
      <c r="G9" s="2">
        <v>-0.05995464324951172</v>
      </c>
      <c r="H9" s="2">
        <v>-0.08441352844238281</v>
      </c>
      <c r="I9" s="2">
        <v>-0.08208274841308594</v>
      </c>
      <c r="J9" s="2">
        <v>-0.05804014205932617</v>
      </c>
      <c r="K9" s="2">
        <v>-0.06031322479248047</v>
      </c>
      <c r="L9" s="2">
        <v>-0.07778549194335938</v>
      </c>
      <c r="M9" s="2">
        <v>-0.08710384368896484</v>
      </c>
      <c r="N9" s="2">
        <v>-0.05145740509033203</v>
      </c>
      <c r="O9" s="2">
        <v>-0.00550079345703125</v>
      </c>
      <c r="P9" s="2">
        <v>-0.009253501892089844</v>
      </c>
      <c r="Q9" s="2">
        <v>0.02232933044433594</v>
      </c>
      <c r="R9" s="2">
        <v>0.03470230102539062</v>
      </c>
      <c r="T9" s="2">
        <v>0.01580333709716797</v>
      </c>
      <c r="U9" s="2">
        <v>0.02738475799560547</v>
      </c>
      <c r="V9" s="2">
        <v>0.00084686279296875</v>
      </c>
      <c r="X9" s="2">
        <v>-0.02825641632080078</v>
      </c>
      <c r="Y9" s="2">
        <v>-0.04650115966796875</v>
      </c>
      <c r="Z9" s="2">
        <v>-0.03404808044433594</v>
      </c>
      <c r="AA9" s="2">
        <v>-0.06455326080322266</v>
      </c>
    </row>
    <row r="10" spans="1:27">
      <c r="A10">
        <v>29425</v>
      </c>
      <c r="B10" t="s">
        <v>7</v>
      </c>
      <c r="C10" t="s">
        <v>77</v>
      </c>
      <c r="D10" s="2">
        <v>-0.03738117218017578</v>
      </c>
      <c r="F10" s="2">
        <v>-0.0652165412902832</v>
      </c>
      <c r="G10" s="2">
        <v>-0.09476089477539062</v>
      </c>
      <c r="H10" s="2">
        <v>-0.1190471649169922</v>
      </c>
      <c r="I10" s="2">
        <v>-0.1171259880065918</v>
      </c>
      <c r="J10" s="2">
        <v>-0.1004271507263184</v>
      </c>
      <c r="K10" s="2">
        <v>-0.1055293083190918</v>
      </c>
      <c r="L10" s="2">
        <v>-0.1243000030517578</v>
      </c>
      <c r="M10" s="2">
        <v>-0.1400575637817383</v>
      </c>
      <c r="N10" s="2">
        <v>-0.1056842803955078</v>
      </c>
      <c r="O10" s="2">
        <v>-0.05500411987304688</v>
      </c>
      <c r="P10" s="2">
        <v>-0.05769157409667969</v>
      </c>
      <c r="Q10" s="2">
        <v>-0.02715778350830078</v>
      </c>
      <c r="R10" s="2">
        <v>-0.01531600952148438</v>
      </c>
      <c r="T10" s="2">
        <v>-0.03009986877441406</v>
      </c>
      <c r="U10" s="2">
        <v>-0.01886844635009766</v>
      </c>
      <c r="V10" s="2">
        <v>-0.05558586120605469</v>
      </c>
      <c r="X10" s="2">
        <v>-0.08566379547119141</v>
      </c>
      <c r="Y10" s="2">
        <v>-0.09988784790039062</v>
      </c>
      <c r="Z10" s="2">
        <v>-0.08951950073242188</v>
      </c>
      <c r="AA10" s="2">
        <v>-0.1151304244995117</v>
      </c>
    </row>
    <row r="11" spans="1:27">
      <c r="A11">
        <v>39425</v>
      </c>
      <c r="B11" t="s">
        <v>8</v>
      </c>
      <c r="C11" t="s">
        <v>77</v>
      </c>
      <c r="D11" s="2">
        <v>-0.05431938171386719</v>
      </c>
      <c r="F11" s="2">
        <v>-0.07906627655029297</v>
      </c>
      <c r="G11" s="2">
        <v>-0.1076459884643555</v>
      </c>
      <c r="H11" s="2">
        <v>-0.1320834159851074</v>
      </c>
      <c r="I11" s="2">
        <v>-0.1304268836975098</v>
      </c>
      <c r="J11" s="2">
        <v>-0.1156735420227051</v>
      </c>
      <c r="K11" s="2">
        <v>-0.1221928596496582</v>
      </c>
      <c r="L11" s="2">
        <v>-0.142003059387207</v>
      </c>
      <c r="M11" s="2">
        <v>-0.1600379943847656</v>
      </c>
      <c r="N11" s="2">
        <v>-0.1257638931274414</v>
      </c>
      <c r="O11" s="2">
        <v>-0.07226085662841797</v>
      </c>
      <c r="P11" s="2">
        <v>-0.07427978515625</v>
      </c>
      <c r="Q11" s="2">
        <v>-0.0436553955078125</v>
      </c>
      <c r="R11" s="2">
        <v>-0.03188419342041016</v>
      </c>
      <c r="T11" s="2">
        <v>-0.04486179351806641</v>
      </c>
      <c r="U11" s="2">
        <v>-0.0341796875</v>
      </c>
      <c r="V11" s="2">
        <v>-0.07390785217285156</v>
      </c>
      <c r="X11" s="2">
        <v>-0.1080665588378906</v>
      </c>
      <c r="Y11" s="2">
        <v>-0.1224460601806641</v>
      </c>
      <c r="Z11" s="2">
        <v>-0.1107416152954102</v>
      </c>
      <c r="AA11" s="2">
        <v>-0.133000373840332</v>
      </c>
    </row>
    <row r="12" spans="1:27">
      <c r="A12">
        <v>29435</v>
      </c>
      <c r="B12" t="s">
        <v>9</v>
      </c>
      <c r="C12" t="s">
        <v>77</v>
      </c>
      <c r="D12" s="2">
        <v>-0.01030826568603516</v>
      </c>
      <c r="F12" s="2">
        <v>-0.04233598709106445</v>
      </c>
      <c r="G12" s="2">
        <v>-0.07271862030029297</v>
      </c>
      <c r="H12" s="2">
        <v>-0.09597873687744141</v>
      </c>
      <c r="I12" s="2">
        <v>-0.09404897689819336</v>
      </c>
      <c r="J12" s="2">
        <v>-0.07396888732910156</v>
      </c>
      <c r="K12" s="2">
        <v>-0.07704257965087891</v>
      </c>
      <c r="L12" s="2">
        <v>-0.09513473510742188</v>
      </c>
      <c r="M12" s="2">
        <v>-0.1061649322509766</v>
      </c>
      <c r="N12" s="2">
        <v>-0.07364654541015625</v>
      </c>
      <c r="O12" s="2">
        <v>-0.02900314331054688</v>
      </c>
      <c r="P12" s="2">
        <v>-0.03210639953613281</v>
      </c>
      <c r="Q12" s="2">
        <v>-0.001895904541015625</v>
      </c>
      <c r="R12" s="2">
        <v>0.009927749633789062</v>
      </c>
      <c r="T12" s="2">
        <v>-0.006956100463867188</v>
      </c>
      <c r="U12" s="2">
        <v>0.004247665405273438</v>
      </c>
      <c r="V12" s="2">
        <v>-0.02427101135253906</v>
      </c>
      <c r="X12" s="2">
        <v>-0.05150699615478516</v>
      </c>
      <c r="Y12" s="2">
        <v>-0.06902217864990234</v>
      </c>
      <c r="Z12" s="2">
        <v>-0.05737113952636719</v>
      </c>
      <c r="AA12" s="2">
        <v>-0.08360767364501953</v>
      </c>
    </row>
    <row r="13" spans="1:27">
      <c r="A13">
        <v>39435</v>
      </c>
      <c r="B13" t="s">
        <v>10</v>
      </c>
      <c r="C13" t="s">
        <v>77</v>
      </c>
      <c r="D13" s="2">
        <v>0.006669998168945312</v>
      </c>
      <c r="F13" s="2">
        <v>-0.02980375289916992</v>
      </c>
      <c r="G13" s="2">
        <v>-0.06203222274780273</v>
      </c>
      <c r="H13" s="2">
        <v>-0.08616065979003906</v>
      </c>
      <c r="I13" s="2">
        <v>-0.08383655548095703</v>
      </c>
      <c r="J13" s="2">
        <v>-0.0609736442565918</v>
      </c>
      <c r="K13" s="2">
        <v>-0.06344699859619141</v>
      </c>
      <c r="L13" s="2">
        <v>-0.08082866668701172</v>
      </c>
      <c r="M13" s="2">
        <v>-0.09033584594726562</v>
      </c>
      <c r="N13" s="2">
        <v>-0.05539226531982422</v>
      </c>
      <c r="O13" s="2">
        <v>-0.009535789489746094</v>
      </c>
      <c r="P13" s="2">
        <v>-0.013641357421875</v>
      </c>
      <c r="Q13" s="2">
        <v>0.01669120788574219</v>
      </c>
      <c r="R13" s="2">
        <v>0.02889060974121094</v>
      </c>
      <c r="T13" s="2">
        <v>0.01011276245117188</v>
      </c>
      <c r="U13" s="2">
        <v>0.02192592620849609</v>
      </c>
      <c r="V13" s="2">
        <v>-0.005026817321777344</v>
      </c>
      <c r="X13" s="2">
        <v>-0.03194046020507812</v>
      </c>
      <c r="Y13" s="2">
        <v>-0.05031108856201172</v>
      </c>
      <c r="Z13" s="2">
        <v>-0.03801059722900391</v>
      </c>
      <c r="AA13" s="2">
        <v>-0.06825542449951172</v>
      </c>
    </row>
    <row r="14" spans="1:27">
      <c r="A14">
        <v>39184</v>
      </c>
      <c r="B14" t="s">
        <v>11</v>
      </c>
      <c r="C14" t="s">
        <v>78</v>
      </c>
      <c r="D14" s="2">
        <v>0.03363227844238281</v>
      </c>
      <c r="F14" s="2">
        <v>0.02361965179443359</v>
      </c>
      <c r="G14" s="2">
        <v>0.02118730545043945</v>
      </c>
      <c r="H14" s="2">
        <v>0.019439697265625</v>
      </c>
      <c r="I14" s="2">
        <v>0.01941871643066406</v>
      </c>
      <c r="J14" s="2">
        <v>0.02129220962524414</v>
      </c>
      <c r="K14" s="2">
        <v>0.02512502670288086</v>
      </c>
      <c r="L14" s="2">
        <v>0.03055191040039062</v>
      </c>
      <c r="M14" s="2">
        <v>0.03444576263427734</v>
      </c>
      <c r="N14" s="2">
        <v>0.04071712493896484</v>
      </c>
      <c r="O14" s="2">
        <v>0.04296302795410156</v>
      </c>
      <c r="P14" s="2">
        <v>0.04302120208740234</v>
      </c>
      <c r="Q14" s="2">
        <v>0.04502487182617188</v>
      </c>
      <c r="R14" s="2">
        <v>0.04515457153320312</v>
      </c>
      <c r="T14" s="2">
        <v>0.04221534729003906</v>
      </c>
      <c r="U14" s="2">
        <v>0.04006767272949219</v>
      </c>
      <c r="V14" s="2">
        <v>0.04158592224121094</v>
      </c>
      <c r="X14" s="2">
        <v>0.05438041687011719</v>
      </c>
      <c r="Y14" s="2">
        <v>0.05941486358642578</v>
      </c>
      <c r="Z14" s="2">
        <v>0.05797576904296875</v>
      </c>
      <c r="AA14" s="2">
        <v>0.04926109313964844</v>
      </c>
    </row>
    <row r="15" spans="1:27">
      <c r="A15">
        <v>39003</v>
      </c>
      <c r="B15" t="s">
        <v>12</v>
      </c>
      <c r="C15" t="s">
        <v>78</v>
      </c>
      <c r="D15" s="2">
        <v>-0.007407188415527344</v>
      </c>
      <c r="F15" s="2">
        <v>-0.01331567764282227</v>
      </c>
      <c r="G15" s="2">
        <v>-0.01401758193969727</v>
      </c>
      <c r="H15" s="2">
        <v>-0.01534175872802734</v>
      </c>
      <c r="I15" s="2">
        <v>-0.01505041122436523</v>
      </c>
      <c r="J15" s="2">
        <v>-0.01391315460205078</v>
      </c>
      <c r="K15" s="2">
        <v>-0.01184892654418945</v>
      </c>
      <c r="M15" s="2">
        <v>-0.0024261474609375</v>
      </c>
      <c r="N15" s="2">
        <v>0.003297805786132812</v>
      </c>
      <c r="O15" s="2">
        <v>0.008649826049804688</v>
      </c>
      <c r="P15" s="2">
        <v>0.01033306121826172</v>
      </c>
      <c r="Q15" s="2">
        <v>0.0124664306640625</v>
      </c>
      <c r="R15" s="2">
        <v>0.01271152496337891</v>
      </c>
      <c r="T15" s="2">
        <v>0.01292896270751953</v>
      </c>
      <c r="U15" s="2">
        <v>0.009827613830566406</v>
      </c>
      <c r="V15" s="2">
        <v>0.007540702819824219</v>
      </c>
      <c r="X15" s="2">
        <v>0.017669677734375</v>
      </c>
      <c r="Y15" s="2">
        <v>0.01661109924316406</v>
      </c>
      <c r="Z15" s="2">
        <v>0.01512336730957031</v>
      </c>
      <c r="AA15" s="2">
        <v>0.008170127868652344</v>
      </c>
    </row>
    <row r="16" spans="1:27">
      <c r="A16">
        <v>39005</v>
      </c>
      <c r="B16" t="s">
        <v>13</v>
      </c>
      <c r="C16" t="s">
        <v>78</v>
      </c>
      <c r="D16" s="2">
        <v>0.008662223815917969</v>
      </c>
      <c r="F16" s="2">
        <v>0.001430988311767578</v>
      </c>
      <c r="G16" s="2">
        <v>0.0001969337463378906</v>
      </c>
      <c r="H16" s="2">
        <v>-0.001073360443115234</v>
      </c>
      <c r="I16" s="2">
        <v>-0.001141071319580078</v>
      </c>
      <c r="J16" s="2">
        <v>-0.0001888275146484375</v>
      </c>
      <c r="K16" s="2">
        <v>0.002120018005371094</v>
      </c>
      <c r="L16" s="2">
        <v>0.005145072937011719</v>
      </c>
      <c r="M16" s="2">
        <v>0.008027076721191406</v>
      </c>
      <c r="N16" s="2">
        <v>0.01354312896728516</v>
      </c>
      <c r="O16" s="2">
        <v>0.01554584503173828</v>
      </c>
      <c r="P16" s="2">
        <v>0.01539802551269531</v>
      </c>
      <c r="Q16" s="2">
        <v>0.01710605621337891</v>
      </c>
      <c r="R16" s="2">
        <v>0.01722145080566406</v>
      </c>
      <c r="T16" s="2">
        <v>0.01551628112792969</v>
      </c>
      <c r="U16" s="2">
        <v>0.01281261444091797</v>
      </c>
      <c r="V16" s="2">
        <v>0.01236152648925781</v>
      </c>
      <c r="X16" s="2">
        <v>0.02332210540771484</v>
      </c>
      <c r="Y16" s="2">
        <v>0.02647209167480469</v>
      </c>
      <c r="Z16" s="2">
        <v>0.02251720428466797</v>
      </c>
      <c r="AA16" s="2">
        <v>0.01600456237792969</v>
      </c>
    </row>
    <row r="17" spans="1:27">
      <c r="A17">
        <v>39010</v>
      </c>
      <c r="B17" t="s">
        <v>14</v>
      </c>
      <c r="C17" t="s">
        <v>78</v>
      </c>
      <c r="D17" s="2">
        <v>-0.05998420715332031</v>
      </c>
      <c r="F17" s="2">
        <v>-0.05221271514892578</v>
      </c>
      <c r="G17" s="2">
        <v>-0.05076789855957031</v>
      </c>
      <c r="H17" s="2">
        <v>-0.05009555816650391</v>
      </c>
      <c r="I17" s="2">
        <v>-0.05062627792358398</v>
      </c>
      <c r="J17" s="2">
        <v>-0.052459716796875</v>
      </c>
      <c r="L17" s="2">
        <v>-0.06427478790283203</v>
      </c>
      <c r="M17" s="2">
        <v>-0.07141876220703125</v>
      </c>
      <c r="N17" s="2">
        <v>-0.07466793060302734</v>
      </c>
      <c r="O17" s="2">
        <v>-0.07403373718261719</v>
      </c>
      <c r="P17" s="2">
        <v>-0.07221031188964844</v>
      </c>
      <c r="Q17" s="2">
        <v>-0.07323837280273438</v>
      </c>
      <c r="R17" s="2">
        <v>-0.07419967651367188</v>
      </c>
      <c r="T17" s="2">
        <v>-0.07033634185791016</v>
      </c>
      <c r="U17" s="2">
        <v>-0.07121658325195312</v>
      </c>
      <c r="V17" s="2">
        <v>-0.07373142242431641</v>
      </c>
      <c r="X17" s="2">
        <v>-0.08159446716308594</v>
      </c>
      <c r="Y17" s="2">
        <v>-0.08679008483886719</v>
      </c>
      <c r="Z17" s="2">
        <v>-0.08031940460205078</v>
      </c>
      <c r="AA17" s="2">
        <v>-0.07049083709716797</v>
      </c>
    </row>
    <row r="18" spans="1:27">
      <c r="A18">
        <v>39015</v>
      </c>
      <c r="B18" t="s">
        <v>15</v>
      </c>
      <c r="C18" t="s">
        <v>78</v>
      </c>
      <c r="D18" s="2">
        <v>0.03057861328125</v>
      </c>
      <c r="F18" s="2">
        <v>0.02110671997070312</v>
      </c>
      <c r="G18" s="2">
        <v>0.01883554458618164</v>
      </c>
      <c r="H18" s="2">
        <v>0.01717662811279297</v>
      </c>
      <c r="I18" s="2">
        <v>0.01714181900024414</v>
      </c>
      <c r="J18" s="2">
        <v>0.01889324188232422</v>
      </c>
      <c r="K18" s="2">
        <v>0.02254152297973633</v>
      </c>
      <c r="L18" s="2">
        <v>0.02737903594970703</v>
      </c>
      <c r="M18" s="2">
        <v>0.03134632110595703</v>
      </c>
      <c r="N18" s="2">
        <v>0.03734779357910156</v>
      </c>
      <c r="O18" s="2">
        <v>0.03949642181396484</v>
      </c>
      <c r="P18" s="2">
        <v>0.03954792022705078</v>
      </c>
      <c r="Q18" s="2">
        <v>0.04147148132324219</v>
      </c>
      <c r="R18" s="2">
        <v>0.04159259796142578</v>
      </c>
      <c r="T18" s="2">
        <v>0.03879547119140625</v>
      </c>
      <c r="U18" s="2">
        <v>0.03673267364501953</v>
      </c>
      <c r="V18" s="2">
        <v>0.03812026977539062</v>
      </c>
      <c r="X18" s="2">
        <v>0.05023097991943359</v>
      </c>
      <c r="Y18" s="2">
        <v>0.05508899688720703</v>
      </c>
      <c r="Z18" s="2">
        <v>0.053558349609375</v>
      </c>
      <c r="AA18" s="2">
        <v>0.04523849487304688</v>
      </c>
    </row>
    <row r="19" spans="1:27">
      <c r="A19">
        <v>39020</v>
      </c>
      <c r="B19" t="s">
        <v>16</v>
      </c>
      <c r="C19" t="s">
        <v>78</v>
      </c>
      <c r="D19" s="2">
        <v>-0.1371440887451172</v>
      </c>
      <c r="F19" s="2">
        <v>-0.1134161949157715</v>
      </c>
      <c r="G19" s="2">
        <v>-0.1093378067016602</v>
      </c>
      <c r="H19" s="2">
        <v>-0.1050429344177246</v>
      </c>
      <c r="I19" s="2">
        <v>-0.1060633659362793</v>
      </c>
      <c r="J19" s="2">
        <v>-0.1091141700744629</v>
      </c>
      <c r="K19" s="2">
        <v>-0.1189031600952148</v>
      </c>
      <c r="L19" s="2">
        <v>-0.1235256195068359</v>
      </c>
      <c r="M19" s="2">
        <v>-0.1382722854614258</v>
      </c>
      <c r="N19" s="2">
        <v>-0.1543283462524414</v>
      </c>
      <c r="P19" s="2">
        <v>-0.1571292877197266</v>
      </c>
      <c r="Q19" s="2">
        <v>-0.1604490280151367</v>
      </c>
      <c r="R19" s="2">
        <v>-0.1612367630004883</v>
      </c>
      <c r="U19" s="2">
        <v>-0.1405668258666992</v>
      </c>
      <c r="V19" s="2">
        <v>-0.1447257995605469</v>
      </c>
      <c r="X19" s="2">
        <v>-0.1598672866821289</v>
      </c>
      <c r="Y19" s="2">
        <v>-0.1833066940307617</v>
      </c>
      <c r="Z19" s="2">
        <v>-0.1732578277587891</v>
      </c>
      <c r="AA19" s="2">
        <v>-0.1497888565063477</v>
      </c>
    </row>
    <row r="20" spans="1:27">
      <c r="A20">
        <v>39025</v>
      </c>
      <c r="B20" t="s">
        <v>17</v>
      </c>
      <c r="C20" t="s">
        <v>78</v>
      </c>
      <c r="D20" s="2">
        <v>-0.1084728240966797</v>
      </c>
      <c r="F20" s="2">
        <v>-0.0905299186706543</v>
      </c>
      <c r="G20" s="2">
        <v>-0.08707427978515625</v>
      </c>
      <c r="H20" s="2">
        <v>-0.08403825759887695</v>
      </c>
      <c r="I20" s="2">
        <v>-0.08458566665649414</v>
      </c>
      <c r="J20" s="2">
        <v>-0.08677053451538086</v>
      </c>
      <c r="K20" s="2">
        <v>-0.09447431564331055</v>
      </c>
      <c r="L20" s="2">
        <v>-0.09771633148193359</v>
      </c>
      <c r="M20" s="2">
        <v>-0.1085453033447266</v>
      </c>
      <c r="N20" s="2">
        <v>-0.1209602355957031</v>
      </c>
      <c r="O20" s="2">
        <v>-0.1221952438354492</v>
      </c>
      <c r="P20" s="2">
        <v>-0.1226930618286133</v>
      </c>
      <c r="Q20" s="2">
        <v>-0.1244907379150391</v>
      </c>
      <c r="R20" s="2">
        <v>-0.126312255859375</v>
      </c>
      <c r="T20" s="2">
        <v>-0.1145534515380859</v>
      </c>
      <c r="U20" s="2">
        <v>-0.1124696731567383</v>
      </c>
      <c r="V20" s="2">
        <v>-0.1153316497802734</v>
      </c>
      <c r="X20" s="2">
        <v>-0.127467155456543</v>
      </c>
      <c r="Y20" s="2">
        <v>-0.143885612487793</v>
      </c>
      <c r="Z20" s="2">
        <v>-0.1349086761474609</v>
      </c>
      <c r="AA20" s="2">
        <v>-0.1169538497924805</v>
      </c>
    </row>
    <row r="21" spans="1:27">
      <c r="A21">
        <v>39024</v>
      </c>
      <c r="B21" t="s">
        <v>18</v>
      </c>
      <c r="C21" t="s">
        <v>78</v>
      </c>
      <c r="D21" s="2">
        <v>-0.1084785461425781</v>
      </c>
      <c r="F21" s="2">
        <v>-0.09053325653076172</v>
      </c>
      <c r="G21" s="2">
        <v>-0.08707809448242188</v>
      </c>
      <c r="H21" s="2">
        <v>-0.08404207229614258</v>
      </c>
      <c r="I21" s="2">
        <v>-0.08458948135375977</v>
      </c>
      <c r="J21" s="2">
        <v>-0.0867767333984375</v>
      </c>
      <c r="K21" s="2">
        <v>-0.09447956085205078</v>
      </c>
      <c r="L21" s="2">
        <v>-0.09799575805664062</v>
      </c>
      <c r="M21" s="2">
        <v>-0.1085500717163086</v>
      </c>
      <c r="N21" s="2">
        <v>-0.120966911315918</v>
      </c>
      <c r="O21" s="2">
        <v>-0.1222028732299805</v>
      </c>
      <c r="P21" s="2">
        <v>-0.1226997375488281</v>
      </c>
      <c r="Q21" s="2">
        <v>-0.1244964599609375</v>
      </c>
      <c r="R21" s="2">
        <v>-0.1263189315795898</v>
      </c>
      <c r="T21" s="2">
        <v>-0.1145572662353516</v>
      </c>
      <c r="U21" s="2">
        <v>-0.1124410629272461</v>
      </c>
      <c r="V21" s="2">
        <v>-0.1153383255004883</v>
      </c>
      <c r="X21" s="2">
        <v>-0.1267919540405273</v>
      </c>
      <c r="Y21" s="2">
        <v>-0.1438961029052734</v>
      </c>
      <c r="Z21" s="2">
        <v>-0.134918212890625</v>
      </c>
      <c r="AA21" s="2">
        <v>-0.1169595718383789</v>
      </c>
    </row>
    <row r="22" spans="1:27">
      <c r="A22">
        <v>39030</v>
      </c>
      <c r="B22" t="s">
        <v>19</v>
      </c>
      <c r="C22" t="s">
        <v>78</v>
      </c>
      <c r="D22" s="2">
        <v>-0.116607666015625</v>
      </c>
      <c r="F22" s="2">
        <v>-0.09657049179077148</v>
      </c>
      <c r="G22" s="2">
        <v>-0.09258031845092773</v>
      </c>
      <c r="H22" s="2">
        <v>-0.08950233459472656</v>
      </c>
      <c r="I22" s="2">
        <v>-0.08981657028198242</v>
      </c>
      <c r="J22" s="2">
        <v>-0.09262466430664062</v>
      </c>
      <c r="K22" s="2">
        <v>-0.1012740135192871</v>
      </c>
      <c r="L22" s="2">
        <v>-0.1050100326538086</v>
      </c>
      <c r="M22" s="2">
        <v>-0.1184463500976562</v>
      </c>
      <c r="N22" s="2">
        <v>-0.1326656341552734</v>
      </c>
      <c r="P22" s="2">
        <v>-0.1356887817382812</v>
      </c>
      <c r="Q22" s="2">
        <v>-0.136744499206543</v>
      </c>
      <c r="R22" s="2">
        <v>-0.1396846771240234</v>
      </c>
      <c r="T22" s="2">
        <v>-0.1261825561523438</v>
      </c>
      <c r="U22" s="2">
        <v>-0.1237859725952148</v>
      </c>
      <c r="V22" s="2">
        <v>-0.1267929077148438</v>
      </c>
      <c r="X22" s="2">
        <v>-0.1394510269165039</v>
      </c>
      <c r="Y22" s="2">
        <v>-0.1572551727294922</v>
      </c>
      <c r="Z22" s="2">
        <v>-0.1463050842285156</v>
      </c>
      <c r="AA22" s="2">
        <v>-0.1258001327514648</v>
      </c>
    </row>
    <row r="23" spans="1:27">
      <c r="A23">
        <v>39035</v>
      </c>
      <c r="B23" t="s">
        <v>20</v>
      </c>
      <c r="C23" t="s">
        <v>78</v>
      </c>
      <c r="D23" s="2">
        <v>-0.03081130981445312</v>
      </c>
      <c r="F23" s="2">
        <v>-0.03310680389404297</v>
      </c>
      <c r="G23" s="2">
        <v>-0.0332188606262207</v>
      </c>
      <c r="H23" s="2">
        <v>-0.0342717170715332</v>
      </c>
      <c r="I23" s="2">
        <v>-0.03373956680297852</v>
      </c>
      <c r="J23" s="2">
        <v>-0.03301143646240234</v>
      </c>
      <c r="K23" s="2">
        <v>-0.03316259384155273</v>
      </c>
      <c r="L23" s="2">
        <v>-0.03008747100830078</v>
      </c>
      <c r="M23" s="2">
        <v>-0.02487468719482422</v>
      </c>
      <c r="N23" s="2">
        <v>-0.02100849151611328</v>
      </c>
      <c r="O23" s="2">
        <v>-0.01306247711181641</v>
      </c>
      <c r="P23" s="2">
        <v>-0.009996414184570312</v>
      </c>
      <c r="R23" s="2">
        <v>-0.007807731628417969</v>
      </c>
      <c r="T23" s="2">
        <v>-0.005173683166503906</v>
      </c>
      <c r="U23" s="2">
        <v>-0.007945060729980469</v>
      </c>
      <c r="V23" s="2">
        <v>-0.01304817199707031</v>
      </c>
      <c r="X23" s="2">
        <v>-0.01042556762695312</v>
      </c>
      <c r="Y23" s="2">
        <v>-0.01593017578125</v>
      </c>
      <c r="Z23" s="2">
        <v>-0.01632595062255859</v>
      </c>
      <c r="AA23" s="2">
        <v>-0.02017974853515625</v>
      </c>
    </row>
    <row r="24" spans="1:27">
      <c r="A24">
        <v>39040</v>
      </c>
      <c r="B24" t="s">
        <v>21</v>
      </c>
      <c r="C24" t="s">
        <v>78</v>
      </c>
      <c r="D24" s="2">
        <v>-0.05303573608398438</v>
      </c>
      <c r="F24" s="2">
        <v>-0.04549884796142578</v>
      </c>
      <c r="G24" s="2">
        <v>-0.04430818557739258</v>
      </c>
      <c r="H24" s="2">
        <v>-0.04369544982910156</v>
      </c>
      <c r="I24" s="2">
        <v>-0.04420995712280273</v>
      </c>
      <c r="J24" s="2">
        <v>-0.04590034484863281</v>
      </c>
      <c r="K24" s="2">
        <v>-0.06775379180908203</v>
      </c>
      <c r="L24" s="2">
        <v>-0.0705108642578125</v>
      </c>
      <c r="M24" s="2">
        <v>-0.07729530334472656</v>
      </c>
      <c r="N24" s="2">
        <v>-0.08026885986328125</v>
      </c>
      <c r="O24" s="2">
        <v>-0.07980728149414062</v>
      </c>
      <c r="P24" s="2">
        <v>-0.07833194732666016</v>
      </c>
      <c r="Q24" s="2">
        <v>-0.078948974609375</v>
      </c>
      <c r="R24" s="2">
        <v>-0.080108642578125</v>
      </c>
      <c r="T24" s="2">
        <v>-0.07703304290771484</v>
      </c>
      <c r="U24" s="2">
        <v>-0.07744884490966797</v>
      </c>
      <c r="V24" s="2">
        <v>-0.08007621765136719</v>
      </c>
      <c r="X24" s="2">
        <v>-0.08737945556640625</v>
      </c>
      <c r="Y24" s="2">
        <v>-0.09267711639404297</v>
      </c>
      <c r="Z24" s="2">
        <v>-0.08630943298339844</v>
      </c>
      <c r="AA24" s="2">
        <v>-0.07706832885742188</v>
      </c>
    </row>
    <row r="25" spans="1:27">
      <c r="A25">
        <v>39045</v>
      </c>
      <c r="B25" t="s">
        <v>22</v>
      </c>
      <c r="C25" t="s">
        <v>78</v>
      </c>
      <c r="D25" s="2">
        <v>-0.08340263366699219</v>
      </c>
      <c r="F25" s="2">
        <v>-0.07781457901000977</v>
      </c>
      <c r="G25" s="2">
        <v>-0.07537364959716797</v>
      </c>
      <c r="H25" s="2">
        <v>-0.07365655899047852</v>
      </c>
      <c r="I25" s="2">
        <v>-0.07266712188720703</v>
      </c>
      <c r="J25" s="2">
        <v>-0.07379674911499023</v>
      </c>
      <c r="K25" s="2">
        <v>-0.07798957824707031</v>
      </c>
      <c r="L25" s="2">
        <v>-0.0765380859375</v>
      </c>
      <c r="M25" s="2">
        <v>-0.07242393493652344</v>
      </c>
      <c r="N25" s="2">
        <v>-0.07458400726318359</v>
      </c>
      <c r="O25" s="2">
        <v>-0.06302452087402344</v>
      </c>
      <c r="P25" s="2">
        <v>-0.05784320831298828</v>
      </c>
      <c r="Q25" s="2">
        <v>-0.05734062194824219</v>
      </c>
      <c r="R25" s="2">
        <v>-0.05700016021728516</v>
      </c>
      <c r="T25" s="2">
        <v>-0.04906558990478516</v>
      </c>
      <c r="U25" s="2">
        <v>-0.05198955535888672</v>
      </c>
      <c r="V25" s="2">
        <v>-0.06342983245849609</v>
      </c>
      <c r="X25" s="2">
        <v>-0.0727081298828125</v>
      </c>
      <c r="Y25" s="2">
        <v>-0.08371162414550781</v>
      </c>
      <c r="Z25" s="2">
        <v>-0.08296680450439453</v>
      </c>
      <c r="AA25" s="2">
        <v>-0.07607650756835938</v>
      </c>
    </row>
    <row r="26" spans="1:27">
      <c r="A26">
        <v>39050</v>
      </c>
      <c r="B26" t="s">
        <v>23</v>
      </c>
      <c r="C26" t="s">
        <v>78</v>
      </c>
      <c r="D26" s="2">
        <v>-0.0307464599609375</v>
      </c>
      <c r="F26" s="2">
        <v>-0.03304862976074219</v>
      </c>
      <c r="G26" s="2">
        <v>-0.03316736221313477</v>
      </c>
      <c r="H26" s="2">
        <v>-0.03421831130981445</v>
      </c>
      <c r="I26" s="2">
        <v>-0.03368473052978516</v>
      </c>
      <c r="J26" s="2">
        <v>-0.03295421600341797</v>
      </c>
      <c r="K26" s="2">
        <v>-0.03310060501098633</v>
      </c>
      <c r="L26" s="2">
        <v>-0.03002548217773438</v>
      </c>
      <c r="M26" s="2">
        <v>-0.02481269836425781</v>
      </c>
      <c r="N26" s="2">
        <v>-0.02094173431396484</v>
      </c>
      <c r="O26" s="2">
        <v>-0.01301765441894531</v>
      </c>
      <c r="P26" s="2">
        <v>-0.009960174560546875</v>
      </c>
      <c r="R26" s="2">
        <v>-0.00777435302734375</v>
      </c>
      <c r="T26" s="2">
        <v>-0.005147933959960938</v>
      </c>
      <c r="U26" s="2">
        <v>-0.007918357849121094</v>
      </c>
      <c r="V26" s="2">
        <v>-0.01300239562988281</v>
      </c>
      <c r="X26" s="2">
        <v>-0.01103115081787109</v>
      </c>
      <c r="Y26" s="2">
        <v>-0.01585292816162109</v>
      </c>
      <c r="Z26" s="2">
        <v>-0.01625728607177734</v>
      </c>
      <c r="AA26" s="2">
        <v>-0.02011680603027344</v>
      </c>
    </row>
    <row r="27" spans="1:27">
      <c r="A27">
        <v>39060</v>
      </c>
      <c r="B27" t="s">
        <v>24</v>
      </c>
      <c r="C27" t="s">
        <v>78</v>
      </c>
      <c r="D27" s="2">
        <v>-0.1170682907104492</v>
      </c>
      <c r="F27" s="2">
        <v>-0.09685134887695312</v>
      </c>
      <c r="G27" s="2">
        <v>-0.09279108047485352</v>
      </c>
      <c r="H27" s="2">
        <v>-0.08974170684814453</v>
      </c>
      <c r="I27" s="2">
        <v>-0.09000539779663086</v>
      </c>
      <c r="J27" s="2">
        <v>-0.09287118911743164</v>
      </c>
      <c r="K27" s="2">
        <v>-0.1015310287475586</v>
      </c>
      <c r="L27" s="2">
        <v>-0.1054010391235352</v>
      </c>
      <c r="M27" s="2">
        <v>-0.1194171905517578</v>
      </c>
      <c r="N27" s="2">
        <v>-0.1342868804931641</v>
      </c>
      <c r="O27" s="2">
        <v>-0.136225700378418</v>
      </c>
      <c r="P27" s="2">
        <v>-0.137425422668457</v>
      </c>
      <c r="Q27" s="2">
        <v>-0.1385202407836914</v>
      </c>
      <c r="R27" s="2">
        <v>-0.141326904296875</v>
      </c>
      <c r="T27" s="2">
        <v>-0.1281747817993164</v>
      </c>
      <c r="U27" s="2">
        <v>-0.1257057189941406</v>
      </c>
      <c r="V27" s="2">
        <v>-0.1285934448242188</v>
      </c>
      <c r="X27" s="2">
        <v>-0.1414270401000977</v>
      </c>
      <c r="Y27" s="2">
        <v>-0.1591434478759766</v>
      </c>
      <c r="Z27" s="2">
        <v>-0.1473731994628906</v>
      </c>
      <c r="AA27" s="2">
        <v>-0.1266975402832031</v>
      </c>
    </row>
    <row r="28" spans="1:27">
      <c r="A28">
        <v>39065</v>
      </c>
      <c r="B28" t="s">
        <v>25</v>
      </c>
      <c r="C28" t="s">
        <v>78</v>
      </c>
      <c r="D28" s="2">
        <v>-0.1668491363525391</v>
      </c>
      <c r="F28" s="2">
        <v>-0.1411185264587402</v>
      </c>
      <c r="G28" s="2">
        <v>-0.139284610748291</v>
      </c>
      <c r="H28" s="2">
        <v>-0.1313333511352539</v>
      </c>
      <c r="I28" s="2">
        <v>-0.1340036392211914</v>
      </c>
      <c r="J28" s="2">
        <v>-0.1383037567138672</v>
      </c>
      <c r="K28" s="2">
        <v>-0.1510071754455566</v>
      </c>
      <c r="L28" s="2">
        <v>-0.1562185287475586</v>
      </c>
      <c r="M28" s="2">
        <v>-0.1745843887329102</v>
      </c>
      <c r="N28" s="2">
        <v>-0.1895036697387695</v>
      </c>
      <c r="P28" s="2">
        <v>-0.1917123794555664</v>
      </c>
      <c r="Q28" s="2">
        <v>-0.1924324035644531</v>
      </c>
      <c r="R28" s="2">
        <v>-0.1914453506469727</v>
      </c>
      <c r="T28" s="2">
        <v>-0.1685419082641602</v>
      </c>
      <c r="U28" s="2">
        <v>-0.1686515808105469</v>
      </c>
      <c r="V28" s="2">
        <v>-0.1732692718505859</v>
      </c>
      <c r="X28" s="2">
        <v>-0.1878948211669922</v>
      </c>
      <c r="Y28" s="2">
        <v>-0.2232255935668945</v>
      </c>
      <c r="Z28" s="2">
        <v>-0.2145042419433594</v>
      </c>
    </row>
    <row r="29" spans="1:27">
      <c r="A29">
        <v>39070</v>
      </c>
      <c r="B29" t="s">
        <v>26</v>
      </c>
      <c r="C29" t="s">
        <v>78</v>
      </c>
      <c r="D29" s="2">
        <v>-0.07646083831787109</v>
      </c>
      <c r="F29" s="2">
        <v>-0.06485509872436523</v>
      </c>
      <c r="G29" s="2">
        <v>-0.0625300407409668</v>
      </c>
      <c r="H29" s="2">
        <v>-0.06069183349609375</v>
      </c>
      <c r="I29" s="2">
        <v>-0.06083297729492188</v>
      </c>
      <c r="J29" s="2">
        <v>-0.06251668930053711</v>
      </c>
      <c r="K29" s="2">
        <v>-0.06750392913818359</v>
      </c>
      <c r="L29" s="2">
        <v>-0.06940937042236328</v>
      </c>
      <c r="M29" s="2">
        <v>-0.07076263427734375</v>
      </c>
      <c r="N29" s="2">
        <v>-0.07703781127929688</v>
      </c>
      <c r="O29" s="2">
        <v>-0.07613754272460938</v>
      </c>
      <c r="P29" s="2">
        <v>-0.07562637329101562</v>
      </c>
      <c r="Q29" s="2">
        <v>-0.07610893249511719</v>
      </c>
      <c r="R29" s="2">
        <v>-0.07787895202636719</v>
      </c>
      <c r="T29" s="2">
        <v>-0.07516574859619141</v>
      </c>
      <c r="U29" s="2">
        <v>-0.07388401031494141</v>
      </c>
      <c r="V29" s="2">
        <v>-0.07795524597167969</v>
      </c>
      <c r="X29" s="2">
        <v>-0.08615684509277344</v>
      </c>
      <c r="Y29" s="2">
        <v>-0.09749221801757812</v>
      </c>
      <c r="Z29" s="2">
        <v>-0.09195804595947266</v>
      </c>
      <c r="AA29" s="2">
        <v>-0.08008480072021484</v>
      </c>
    </row>
    <row r="30" spans="1:27">
      <c r="A30">
        <v>29070</v>
      </c>
      <c r="B30" t="s">
        <v>27</v>
      </c>
      <c r="C30" t="s">
        <v>78</v>
      </c>
      <c r="D30" s="2">
        <v>-0.07381343841552734</v>
      </c>
      <c r="F30" s="2">
        <v>-0.06297779083251953</v>
      </c>
      <c r="G30" s="2">
        <v>-0.06086921691894531</v>
      </c>
      <c r="H30" s="2">
        <v>-0.05915355682373047</v>
      </c>
      <c r="I30" s="2">
        <v>-0.05946493148803711</v>
      </c>
      <c r="J30" s="2">
        <v>-0.06102609634399414</v>
      </c>
      <c r="K30" s="2">
        <v>-0.06624650955200195</v>
      </c>
      <c r="L30" s="2">
        <v>-0.06803989410400391</v>
      </c>
      <c r="M30" s="2">
        <v>-0.07273483276367188</v>
      </c>
      <c r="N30" s="2">
        <v>-0.07916164398193359</v>
      </c>
      <c r="O30" s="2">
        <v>-0.0792388916015625</v>
      </c>
      <c r="P30" s="2">
        <v>-0.07888031005859375</v>
      </c>
      <c r="Q30" s="2">
        <v>-0.07942962646484375</v>
      </c>
      <c r="R30" s="2">
        <v>-0.08108997344970703</v>
      </c>
      <c r="T30" s="2">
        <v>-0.07584762573242188</v>
      </c>
      <c r="U30" s="2">
        <v>-0.07489299774169922</v>
      </c>
      <c r="V30" s="2">
        <v>-0.07774257659912109</v>
      </c>
      <c r="X30" s="2">
        <v>-0.08519268035888672</v>
      </c>
      <c r="Y30" s="2">
        <v>-0.09499645233154297</v>
      </c>
      <c r="Z30" s="2">
        <v>-0.08942317962646484</v>
      </c>
    </row>
    <row r="31" spans="1:27">
      <c r="A31">
        <v>39095</v>
      </c>
      <c r="B31" t="s">
        <v>28</v>
      </c>
      <c r="C31" t="s">
        <v>78</v>
      </c>
      <c r="D31" s="2">
        <v>-0.1107110977172852</v>
      </c>
      <c r="F31" s="2">
        <v>-0.09157323837280273</v>
      </c>
      <c r="G31" s="2">
        <v>-0.08773136138916016</v>
      </c>
      <c r="H31" s="2">
        <v>-0.0848388671875</v>
      </c>
      <c r="I31" s="2">
        <v>-0.0852203369140625</v>
      </c>
      <c r="J31" s="2">
        <v>-0.0879206657409668</v>
      </c>
      <c r="K31" s="2">
        <v>-0.09611749649047852</v>
      </c>
      <c r="L31" s="2">
        <v>-0.09969520568847656</v>
      </c>
      <c r="M31" s="2">
        <v>-0.1124906539916992</v>
      </c>
      <c r="N31" s="2">
        <v>-0.1262235641479492</v>
      </c>
      <c r="P31" s="2">
        <v>-0.1292552947998047</v>
      </c>
      <c r="Q31" s="2">
        <v>-0.1305952072143555</v>
      </c>
      <c r="R31" s="2">
        <v>-0.1332387924194336</v>
      </c>
      <c r="T31" s="2">
        <v>-0.1206550598144531</v>
      </c>
      <c r="U31" s="2">
        <v>-0.1182727813720703</v>
      </c>
      <c r="V31" s="2">
        <v>-0.1213922500610352</v>
      </c>
      <c r="X31" s="2">
        <v>-0.1335124969482422</v>
      </c>
      <c r="Y31" s="2">
        <v>-0.1504096984863281</v>
      </c>
      <c r="Z31" s="2">
        <v>-0.1397418975830078</v>
      </c>
      <c r="AA31" s="2">
        <v>-0.1197652816772461</v>
      </c>
    </row>
    <row r="32" spans="1:27">
      <c r="A32">
        <v>39100</v>
      </c>
      <c r="B32" t="s">
        <v>29</v>
      </c>
      <c r="C32" t="s">
        <v>78</v>
      </c>
      <c r="D32" s="2">
        <v>-0.1108255386352539</v>
      </c>
      <c r="F32" s="2">
        <v>-0.09223604202270508</v>
      </c>
      <c r="G32" s="2">
        <v>-0.08856821060180664</v>
      </c>
      <c r="H32" s="2">
        <v>-0.08563613891601562</v>
      </c>
      <c r="I32" s="2">
        <v>-0.08603096008300781</v>
      </c>
      <c r="J32" s="2">
        <v>-0.08857393264770508</v>
      </c>
      <c r="K32" s="2">
        <v>-0.09641122817993164</v>
      </c>
      <c r="L32" s="2">
        <v>-0.09974098205566406</v>
      </c>
      <c r="M32" s="2">
        <v>-0.1108388900756836</v>
      </c>
      <c r="N32" s="2">
        <v>-0.1237897872924805</v>
      </c>
      <c r="O32" s="2">
        <v>-0.1251134872436523</v>
      </c>
      <c r="P32" s="2">
        <v>-0.1255569458007812</v>
      </c>
      <c r="Q32" s="2">
        <v>-0.1269893646240234</v>
      </c>
      <c r="R32" s="2">
        <v>-0.1291694641113281</v>
      </c>
      <c r="T32" s="2">
        <v>-0.1176948547363281</v>
      </c>
      <c r="U32" s="2">
        <v>-0.1156377792358398</v>
      </c>
      <c r="V32" s="2">
        <v>-0.1188125610351562</v>
      </c>
      <c r="X32" s="2">
        <v>-0.1305580139160156</v>
      </c>
      <c r="Y32" s="2">
        <v>-0.1477060317993164</v>
      </c>
      <c r="Z32" s="2">
        <v>-0.1379241943359375</v>
      </c>
      <c r="AA32" s="2">
        <v>-0.119074821472168</v>
      </c>
    </row>
    <row r="33" spans="1:27">
      <c r="A33">
        <v>39110</v>
      </c>
      <c r="B33" t="s">
        <v>30</v>
      </c>
      <c r="C33" t="s">
        <v>78</v>
      </c>
      <c r="D33" s="2">
        <v>-0.04800987243652344</v>
      </c>
      <c r="F33" s="2">
        <v>-0.04422426223754883</v>
      </c>
      <c r="G33" s="2">
        <v>-0.0435948371887207</v>
      </c>
      <c r="H33" s="2">
        <v>-0.04381895065307617</v>
      </c>
      <c r="I33" s="2">
        <v>-0.04456567764282227</v>
      </c>
      <c r="J33" s="2">
        <v>-0.04586887359619141</v>
      </c>
      <c r="K33" s="2">
        <v>-0.05118894577026367</v>
      </c>
      <c r="L33" s="2">
        <v>-0.05278778076171875</v>
      </c>
      <c r="M33" s="2">
        <v>-0.05713272094726562</v>
      </c>
      <c r="N33" s="2">
        <v>-0.05713653564453125</v>
      </c>
      <c r="O33" s="2">
        <v>-0.05511665344238281</v>
      </c>
      <c r="P33" s="2">
        <v>-0.05384635925292969</v>
      </c>
      <c r="Q33" s="2">
        <v>-0.05336856842041016</v>
      </c>
      <c r="R33" s="2">
        <v>-0.05423736572265625</v>
      </c>
      <c r="T33" s="2">
        <v>-0.05153465270996094</v>
      </c>
      <c r="U33" s="2">
        <v>-0.05378150939941406</v>
      </c>
      <c r="V33" s="2">
        <v>-0.05726909637451172</v>
      </c>
      <c r="X33" s="2">
        <v>-0.05968284606933594</v>
      </c>
      <c r="Y33" s="2">
        <v>-0.06261920928955078</v>
      </c>
      <c r="Z33" s="2">
        <v>-0.05767345428466797</v>
      </c>
      <c r="AA33" s="2">
        <v>-0.05182361602783203</v>
      </c>
    </row>
    <row r="34" spans="1:27">
      <c r="A34">
        <v>39112</v>
      </c>
      <c r="B34" t="s">
        <v>31</v>
      </c>
      <c r="C34" t="s">
        <v>78</v>
      </c>
      <c r="D34" s="2">
        <v>-0.05310440063476562</v>
      </c>
      <c r="F34" s="2">
        <v>-0.04820728302001953</v>
      </c>
      <c r="G34" s="2">
        <v>-0.04740142822265625</v>
      </c>
      <c r="H34" s="2">
        <v>-0.04741382598876953</v>
      </c>
      <c r="I34" s="2">
        <v>-0.04818582534790039</v>
      </c>
      <c r="J34" s="2">
        <v>-0.04969358444213867</v>
      </c>
      <c r="K34" s="2">
        <v>-0.05591058731079102</v>
      </c>
      <c r="L34" s="2">
        <v>-0.05809116363525391</v>
      </c>
      <c r="M34" s="2">
        <v>-0.06298923492431641</v>
      </c>
      <c r="N34" s="2">
        <v>-0.06354045867919922</v>
      </c>
      <c r="O34" s="2">
        <v>-0.06167125701904297</v>
      </c>
      <c r="P34" s="2">
        <v>-0.06039047241210938</v>
      </c>
      <c r="Q34" s="2">
        <v>-0.06016349792480469</v>
      </c>
      <c r="R34" s="2">
        <v>-0.06111907958984375</v>
      </c>
      <c r="T34" s="2">
        <v>-0.05814075469970703</v>
      </c>
      <c r="U34" s="2">
        <v>-0.06012535095214844</v>
      </c>
      <c r="V34" s="2">
        <v>-0.06351757049560547</v>
      </c>
      <c r="X34" s="2">
        <v>-0.06761264801025391</v>
      </c>
      <c r="Y34" s="2">
        <v>-0.07115364074707031</v>
      </c>
      <c r="Z34" s="2">
        <v>-0.06549549102783203</v>
      </c>
      <c r="AA34" s="2">
        <v>-0.05847835540771484</v>
      </c>
    </row>
    <row r="35" spans="1:27">
      <c r="A35">
        <v>39115</v>
      </c>
      <c r="B35" t="s">
        <v>32</v>
      </c>
      <c r="C35" t="s">
        <v>78</v>
      </c>
      <c r="D35" s="2">
        <v>-0.08399486541748047</v>
      </c>
      <c r="F35" s="2">
        <v>-0.07211208343505859</v>
      </c>
      <c r="G35" s="2">
        <v>-0.06960105895996094</v>
      </c>
      <c r="H35" s="2">
        <v>-0.06763410568237305</v>
      </c>
      <c r="I35" s="2">
        <v>-0.06766700744628906</v>
      </c>
      <c r="J35" s="2">
        <v>-0.06972455978393555</v>
      </c>
      <c r="K35" s="2">
        <v>-0.07488250732421875</v>
      </c>
      <c r="L35" s="2">
        <v>-0.07652187347412109</v>
      </c>
      <c r="M35" s="2">
        <v>-0.07749652862548828</v>
      </c>
      <c r="N35" s="2">
        <v>-0.08414936065673828</v>
      </c>
      <c r="O35" s="2">
        <v>-0.08120441436767578</v>
      </c>
      <c r="P35" s="2">
        <v>-0.08049201965332031</v>
      </c>
      <c r="Q35" s="2">
        <v>-0.08094024658203125</v>
      </c>
      <c r="R35" s="2">
        <v>-0.08228683471679688</v>
      </c>
      <c r="T35" s="2">
        <v>-0.07788753509521484</v>
      </c>
      <c r="U35" s="2">
        <v>-0.07702064514160156</v>
      </c>
      <c r="V35" s="2">
        <v>-0.08329868316650391</v>
      </c>
      <c r="X35" s="2">
        <v>-0.09244060516357422</v>
      </c>
      <c r="Y35" s="2">
        <v>-0.1047401428222656</v>
      </c>
      <c r="Z35" s="2">
        <v>-0.09921360015869141</v>
      </c>
      <c r="AA35" s="2">
        <v>-0.08584117889404297</v>
      </c>
    </row>
    <row r="36" spans="1:27">
      <c r="A36">
        <v>39125</v>
      </c>
      <c r="B36" t="s">
        <v>33</v>
      </c>
      <c r="C36" t="s">
        <v>78</v>
      </c>
      <c r="D36" s="2">
        <v>0.01021957397460938</v>
      </c>
      <c r="F36" s="2">
        <v>0.004047393798828125</v>
      </c>
      <c r="G36" s="2">
        <v>0.0028533935546875</v>
      </c>
      <c r="H36" s="2">
        <v>0.001708030700683594</v>
      </c>
      <c r="I36" s="2">
        <v>0.001513481140136719</v>
      </c>
      <c r="J36" s="2">
        <v>0.002480506896972656</v>
      </c>
      <c r="K36" s="2">
        <v>0.004856586456298828</v>
      </c>
      <c r="L36" s="2">
        <v>0.008061408996582031</v>
      </c>
      <c r="M36" s="2">
        <v>0.0105743408203125</v>
      </c>
      <c r="N36" s="2">
        <v>0.01501750946044922</v>
      </c>
      <c r="O36" s="2">
        <v>0.01666736602783203</v>
      </c>
      <c r="P36" s="2">
        <v>0.01675605773925781</v>
      </c>
      <c r="Q36" s="2">
        <v>0.01819705963134766</v>
      </c>
      <c r="R36" s="2">
        <v>0.01827621459960938</v>
      </c>
      <c r="T36" s="2">
        <v>0.01627063751220703</v>
      </c>
      <c r="U36" s="2">
        <v>0.01468086242675781</v>
      </c>
      <c r="V36" s="2">
        <v>0.01525211334228516</v>
      </c>
      <c r="X36" s="2">
        <v>0.02289581298828125</v>
      </c>
      <c r="Y36" s="2">
        <v>0.02723598480224609</v>
      </c>
      <c r="Z36" s="2">
        <v>0.02493762969970703</v>
      </c>
      <c r="AA36" s="2">
        <v>0.01885128021240234</v>
      </c>
    </row>
    <row r="37" spans="1:27">
      <c r="A37">
        <v>39140</v>
      </c>
      <c r="B37" t="s">
        <v>34</v>
      </c>
      <c r="C37" t="s">
        <v>78</v>
      </c>
      <c r="D37" s="2">
        <v>-0.1177978515625</v>
      </c>
      <c r="F37" s="2">
        <v>-0.09793376922607422</v>
      </c>
      <c r="G37" s="2">
        <v>-0.09393930435180664</v>
      </c>
      <c r="H37" s="2">
        <v>-0.09060573577880859</v>
      </c>
      <c r="I37" s="2">
        <v>-0.09109783172607422</v>
      </c>
      <c r="J37" s="2">
        <v>-0.09408044815063477</v>
      </c>
      <c r="K37" s="2">
        <v>-0.102776050567627</v>
      </c>
      <c r="L37" s="2">
        <v>-0.1060686111450195</v>
      </c>
      <c r="M37" s="2">
        <v>-0.1195220947265625</v>
      </c>
      <c r="N37" s="2">
        <v>-0.1339035034179688</v>
      </c>
      <c r="O37" s="2">
        <v>-0.1356172561645508</v>
      </c>
      <c r="P37" s="2">
        <v>-0.1365346908569336</v>
      </c>
      <c r="Q37" s="2">
        <v>-0.1371364593505859</v>
      </c>
      <c r="R37" s="2">
        <v>-0.1399469375610352</v>
      </c>
      <c r="T37" s="2">
        <v>-0.1272182464599609</v>
      </c>
      <c r="U37" s="2">
        <v>-0.1250104904174805</v>
      </c>
      <c r="V37" s="2">
        <v>-0.1279134750366211</v>
      </c>
      <c r="X37" s="2">
        <v>-0.1405181884765625</v>
      </c>
      <c r="Y37" s="2">
        <v>-0.1584997177124023</v>
      </c>
      <c r="Z37" s="2">
        <v>-0.1472530364990234</v>
      </c>
      <c r="AA37" s="2">
        <v>-0.1270513534545898</v>
      </c>
    </row>
    <row r="38" spans="1:27">
      <c r="A38">
        <v>39144</v>
      </c>
      <c r="B38" t="s">
        <v>35</v>
      </c>
      <c r="C38" t="s">
        <v>78</v>
      </c>
      <c r="D38" s="2">
        <v>-0.08746719360351562</v>
      </c>
      <c r="F38" s="2">
        <v>-0.07353496551513672</v>
      </c>
      <c r="G38" s="2">
        <v>-0.0708765983581543</v>
      </c>
      <c r="H38" s="2">
        <v>-0.06857633590698242</v>
      </c>
      <c r="I38" s="2">
        <v>-0.06898164749145508</v>
      </c>
      <c r="J38" s="2">
        <v>-0.07089757919311523</v>
      </c>
      <c r="K38" s="2">
        <v>-0.07711648941040039</v>
      </c>
      <c r="L38" s="2">
        <v>-0.07963275909423828</v>
      </c>
      <c r="M38" s="2">
        <v>-0.08765792846679688</v>
      </c>
      <c r="N38" s="2">
        <v>-0.09686565399169922</v>
      </c>
      <c r="O38" s="2">
        <v>-0.09802532196044922</v>
      </c>
      <c r="P38" s="2">
        <v>-0.09786510467529297</v>
      </c>
      <c r="Q38" s="2">
        <v>-0.09883213043212891</v>
      </c>
      <c r="R38" s="2">
        <v>-0.1008415222167969</v>
      </c>
      <c r="T38" s="2">
        <v>-0.09219837188720703</v>
      </c>
      <c r="U38" s="2">
        <v>-0.09072494506835938</v>
      </c>
      <c r="V38" s="2">
        <v>-0.09340000152587891</v>
      </c>
      <c r="X38" s="2">
        <v>-0.1023550033569336</v>
      </c>
      <c r="Y38" s="2">
        <v>-0.1161527633666992</v>
      </c>
      <c r="Z38" s="2">
        <v>-0.1088409423828125</v>
      </c>
      <c r="AA38" s="2">
        <v>-0.09398937225341797</v>
      </c>
    </row>
    <row r="39" spans="1:27">
      <c r="A39">
        <v>29144</v>
      </c>
      <c r="B39" t="s">
        <v>36</v>
      </c>
      <c r="C39" t="s">
        <v>78</v>
      </c>
      <c r="D39" s="2">
        <v>-0.07369327545166016</v>
      </c>
      <c r="F39" s="2">
        <v>-0.06287479400634766</v>
      </c>
      <c r="G39" s="2">
        <v>-0.06077098846435547</v>
      </c>
      <c r="H39" s="2">
        <v>-0.05905723571777344</v>
      </c>
      <c r="I39" s="2">
        <v>-0.05937004089355469</v>
      </c>
      <c r="J39" s="2">
        <v>-0.0609288215637207</v>
      </c>
      <c r="K39" s="2">
        <v>-0.06614255905151367</v>
      </c>
      <c r="L39" s="2">
        <v>-0.06821250915527344</v>
      </c>
      <c r="M39" s="2">
        <v>-0.07267189025878906</v>
      </c>
      <c r="N39" s="2">
        <v>-0.07909679412841797</v>
      </c>
      <c r="O39" s="2">
        <v>-0.07919120788574219</v>
      </c>
      <c r="P39" s="2">
        <v>-0.07883548736572266</v>
      </c>
      <c r="Q39" s="2">
        <v>-0.07938671112060547</v>
      </c>
      <c r="R39" s="2">
        <v>-0.08104324340820312</v>
      </c>
      <c r="T39" s="2">
        <v>-0.07577323913574219</v>
      </c>
      <c r="U39" s="2">
        <v>-0.07485485076904297</v>
      </c>
      <c r="V39" s="2">
        <v>-0.07764816284179688</v>
      </c>
      <c r="X39" s="2">
        <v>-0.08508396148681641</v>
      </c>
      <c r="Y39" s="2">
        <v>-0.09487247467041016</v>
      </c>
      <c r="Z39" s="2">
        <v>-0.08930015563964844</v>
      </c>
    </row>
    <row r="40" spans="1:27">
      <c r="A40">
        <v>39145</v>
      </c>
      <c r="B40" t="s">
        <v>37</v>
      </c>
      <c r="C40" t="s">
        <v>78</v>
      </c>
      <c r="D40" s="2">
        <v>-0.05745792388916016</v>
      </c>
      <c r="F40" s="2">
        <v>-0.05274152755737305</v>
      </c>
      <c r="G40" s="2">
        <v>-0.05211734771728516</v>
      </c>
      <c r="H40" s="2">
        <v>-0.05239057540893555</v>
      </c>
      <c r="I40" s="2">
        <v>-0.05340766906738281</v>
      </c>
      <c r="J40" s="2">
        <v>-0.05510282516479492</v>
      </c>
      <c r="K40" s="2">
        <v>-0.0614476203918457</v>
      </c>
      <c r="L40" s="2">
        <v>-0.06425380706787109</v>
      </c>
      <c r="M40" s="2">
        <v>-0.06902599334716797</v>
      </c>
      <c r="N40" s="2">
        <v>-0.069183349609375</v>
      </c>
      <c r="O40" s="2">
        <v>-0.06660270690917969</v>
      </c>
      <c r="P40" s="2">
        <v>-0.06509876251220703</v>
      </c>
      <c r="Q40" s="2">
        <v>-0.06472110748291016</v>
      </c>
      <c r="R40" s="2">
        <v>-0.06580543518066406</v>
      </c>
      <c r="T40" s="2">
        <v>-0.06266498565673828</v>
      </c>
      <c r="U40" s="2">
        <v>-0.06538772583007812</v>
      </c>
      <c r="V40" s="2">
        <v>-0.06929302215576172</v>
      </c>
      <c r="X40" s="2">
        <v>-0.07361698150634766</v>
      </c>
      <c r="Y40" s="2">
        <v>-0.07664871215820312</v>
      </c>
      <c r="Z40" s="2">
        <v>-0.07009696960449219</v>
      </c>
      <c r="AA40" s="2">
        <v>-0.06269359588623047</v>
      </c>
    </row>
    <row r="41" spans="1:27">
      <c r="A41">
        <v>39150</v>
      </c>
      <c r="B41" t="s">
        <v>38</v>
      </c>
      <c r="C41" t="s">
        <v>78</v>
      </c>
      <c r="D41" s="2">
        <v>-0.1218557357788086</v>
      </c>
      <c r="F41" s="2">
        <v>-0.1026034355163574</v>
      </c>
      <c r="G41" s="2">
        <v>-0.09972715377807617</v>
      </c>
      <c r="H41" s="2">
        <v>-0.09524345397949219</v>
      </c>
      <c r="I41" s="2">
        <v>-0.09669208526611328</v>
      </c>
      <c r="J41" s="2">
        <v>-0.09946775436401367</v>
      </c>
      <c r="K41" s="2">
        <v>-0.1088061332702637</v>
      </c>
      <c r="L41" s="2">
        <v>-0.1124467849731445</v>
      </c>
      <c r="M41" s="2">
        <v>-0.1252241134643555</v>
      </c>
      <c r="N41" s="2">
        <v>-0.1367826461791992</v>
      </c>
      <c r="P41" s="2">
        <v>-0.1377754211425781</v>
      </c>
      <c r="Q41" s="2">
        <v>-0.1387748718261719</v>
      </c>
      <c r="R41" s="2">
        <v>-0.1452617645263672</v>
      </c>
      <c r="T41" s="2">
        <v>-0.1245651245117188</v>
      </c>
      <c r="U41" s="2">
        <v>-0.1234874725341797</v>
      </c>
      <c r="V41" s="2">
        <v>-0.1269855499267578</v>
      </c>
      <c r="X41" s="2">
        <v>-0.1393022537231445</v>
      </c>
      <c r="Y41" s="2">
        <v>-0.1724767684936523</v>
      </c>
      <c r="Z41" s="2">
        <v>-0.1642112731933594</v>
      </c>
      <c r="AA41" s="2">
        <v>-0.1337270736694336</v>
      </c>
    </row>
    <row r="42" spans="1:27">
      <c r="A42">
        <v>29155</v>
      </c>
      <c r="B42" t="s">
        <v>39</v>
      </c>
      <c r="C42" t="s">
        <v>78</v>
      </c>
      <c r="D42" s="2">
        <v>-0.04522323608398438</v>
      </c>
      <c r="F42" s="2">
        <v>-0.04033946990966797</v>
      </c>
      <c r="G42" s="2">
        <v>-0.03942632675170898</v>
      </c>
      <c r="H42" s="2">
        <v>-0.0389399528503418</v>
      </c>
      <c r="I42" s="2">
        <v>-0.0393071174621582</v>
      </c>
      <c r="J42" s="2">
        <v>-0.04032373428344727</v>
      </c>
      <c r="K42" s="2">
        <v>-0.04510164260864258</v>
      </c>
      <c r="L42" s="2">
        <v>-0.04632282257080078</v>
      </c>
      <c r="M42" s="2">
        <v>-0.04981803894042969</v>
      </c>
      <c r="N42" s="2">
        <v>-0.05180740356445312</v>
      </c>
      <c r="O42" s="2">
        <v>-0.05101585388183594</v>
      </c>
      <c r="P42" s="2">
        <v>-0.05005836486816406</v>
      </c>
      <c r="Q42" s="2">
        <v>-0.05022335052490234</v>
      </c>
      <c r="R42" s="2">
        <v>-0.05108737945556641</v>
      </c>
      <c r="T42" s="2">
        <v>-0.04866313934326172</v>
      </c>
      <c r="U42" s="2">
        <v>-0.04916858673095703</v>
      </c>
      <c r="V42" s="2">
        <v>-0.05113887786865234</v>
      </c>
      <c r="X42" s="2">
        <v>-0.05455493927001953</v>
      </c>
      <c r="Y42" s="2">
        <v>-0.05871391296386719</v>
      </c>
      <c r="Z42" s="2">
        <v>-0.05498600006103516</v>
      </c>
      <c r="AA42" s="2">
        <v>-0.04914283752441406</v>
      </c>
    </row>
    <row r="43" spans="1:27">
      <c r="A43">
        <v>39155</v>
      </c>
      <c r="B43" t="s">
        <v>40</v>
      </c>
      <c r="C43" t="s">
        <v>78</v>
      </c>
      <c r="D43" s="2">
        <v>-0.05551528930664062</v>
      </c>
      <c r="F43" s="2">
        <v>-0.04821586608886719</v>
      </c>
      <c r="G43" s="2">
        <v>-0.04690313339233398</v>
      </c>
      <c r="H43" s="2">
        <v>-0.04621028900146484</v>
      </c>
      <c r="I43" s="2">
        <v>-0.04670858383178711</v>
      </c>
      <c r="J43" s="2">
        <v>-0.04836750030517578</v>
      </c>
      <c r="K43" s="2">
        <v>-0.05628252029418945</v>
      </c>
      <c r="L43" s="2">
        <v>-0.05960750579833984</v>
      </c>
      <c r="M43" s="2">
        <v>-0.06565952301025391</v>
      </c>
      <c r="N43" s="2">
        <v>-0.06873893737792969</v>
      </c>
      <c r="O43" s="2">
        <v>-0.06838417053222656</v>
      </c>
      <c r="P43" s="2">
        <v>-0.06696319580078125</v>
      </c>
      <c r="Q43" s="2">
        <v>-0.0677642822265625</v>
      </c>
      <c r="R43" s="2">
        <v>-0.06872463226318359</v>
      </c>
      <c r="T43" s="2">
        <v>-0.06527614593505859</v>
      </c>
      <c r="U43" s="2">
        <v>-0.0658416748046875</v>
      </c>
      <c r="V43" s="2">
        <v>-0.06814765930175781</v>
      </c>
      <c r="X43" s="2">
        <v>-0.07518863677978516</v>
      </c>
      <c r="Y43" s="2">
        <v>-0.08019161224365234</v>
      </c>
      <c r="Z43" s="2">
        <v>-0.07444000244140625</v>
      </c>
      <c r="AA43" s="2">
        <v>-0.06551361083984375</v>
      </c>
    </row>
    <row r="44" spans="1:27">
      <c r="A44">
        <v>39160</v>
      </c>
      <c r="B44" t="s">
        <v>41</v>
      </c>
      <c r="C44" t="s">
        <v>78</v>
      </c>
      <c r="D44" s="2">
        <v>-0.07333850860595703</v>
      </c>
      <c r="F44" s="2">
        <v>-0.06345748901367188</v>
      </c>
      <c r="G44" s="2">
        <v>-0.06139135360717773</v>
      </c>
      <c r="H44" s="2">
        <v>-0.06002092361450195</v>
      </c>
      <c r="I44" s="2">
        <v>-0.06014490127563477</v>
      </c>
      <c r="J44" s="2">
        <v>-0.06143522262573242</v>
      </c>
      <c r="K44" s="2">
        <v>-0.06571245193481445</v>
      </c>
      <c r="L44" s="2">
        <v>-0.06633949279785156</v>
      </c>
      <c r="M44" s="2">
        <v>-0.06635951995849609</v>
      </c>
      <c r="N44" s="2">
        <v>-0.07020854949951172</v>
      </c>
      <c r="O44" s="2">
        <v>-0.06581878662109375</v>
      </c>
      <c r="P44" s="2">
        <v>-0.06314754486083984</v>
      </c>
      <c r="Q44" s="2">
        <v>-0.06336402893066406</v>
      </c>
      <c r="R44" s="2">
        <v>-0.06363391876220703</v>
      </c>
      <c r="U44" s="2">
        <v>-0.05829334259033203</v>
      </c>
      <c r="V44" s="2">
        <v>-0.06464004516601562</v>
      </c>
      <c r="X44" s="2">
        <v>-0.07347393035888672</v>
      </c>
      <c r="Y44" s="2">
        <v>-0.08651351928710938</v>
      </c>
      <c r="Z44" s="2">
        <v>-0.08216667175292969</v>
      </c>
      <c r="AA44" s="2">
        <v>-0.07283115386962891</v>
      </c>
    </row>
    <row r="45" spans="1:27">
      <c r="A45">
        <v>39165</v>
      </c>
      <c r="B45" t="s">
        <v>42</v>
      </c>
      <c r="C45" t="s">
        <v>78</v>
      </c>
      <c r="D45" s="2">
        <v>0.008782386779785156</v>
      </c>
      <c r="F45" s="2">
        <v>0.003155231475830078</v>
      </c>
      <c r="G45" s="2">
        <v>0.002037525177001953</v>
      </c>
      <c r="H45" s="2">
        <v>0.001019001007080078</v>
      </c>
      <c r="I45" s="2">
        <v>0.0008783340454101562</v>
      </c>
      <c r="J45" s="2">
        <v>0.001757621765136719</v>
      </c>
      <c r="K45" s="2">
        <v>0.004084110260009766</v>
      </c>
      <c r="L45" s="2">
        <v>0.006955146789550781</v>
      </c>
      <c r="M45" s="2">
        <v>0.009222984313964844</v>
      </c>
      <c r="N45" s="2">
        <v>0.01333332061767578</v>
      </c>
      <c r="O45" s="2">
        <v>0.01476764678955078</v>
      </c>
      <c r="P45" s="2">
        <v>0.01482200622558594</v>
      </c>
      <c r="Q45" s="2">
        <v>0.01614665985107422</v>
      </c>
      <c r="R45" s="2">
        <v>0.01620101928710938</v>
      </c>
      <c r="T45" s="2">
        <v>0.01442337036132812</v>
      </c>
      <c r="U45" s="2">
        <v>0.01293373107910156</v>
      </c>
      <c r="V45" s="2">
        <v>0.01342391967773438</v>
      </c>
      <c r="X45" s="2">
        <v>0.02065849304199219</v>
      </c>
      <c r="Y45" s="2">
        <v>0.02429676055908203</v>
      </c>
      <c r="Z45" s="2">
        <v>0.02210903167724609</v>
      </c>
      <c r="AA45" s="2">
        <v>0.01657867431640625</v>
      </c>
    </row>
    <row r="46" spans="1:27">
      <c r="A46">
        <v>29165</v>
      </c>
      <c r="B46" t="s">
        <v>43</v>
      </c>
      <c r="C46" t="s">
        <v>78</v>
      </c>
      <c r="D46" s="2">
        <v>-0.01209354400634766</v>
      </c>
      <c r="F46" s="2">
        <v>-0.0116724967956543</v>
      </c>
      <c r="G46" s="2">
        <v>-0.01165962219238281</v>
      </c>
      <c r="H46" s="2">
        <v>-0.01157236099243164</v>
      </c>
      <c r="I46" s="2">
        <v>-0.01168155670166016</v>
      </c>
      <c r="J46" s="2">
        <v>-0.01178073883056641</v>
      </c>
      <c r="K46" s="2">
        <v>-0.01169252395629883</v>
      </c>
      <c r="L46" s="2">
        <v>-0.01175689697265625</v>
      </c>
      <c r="M46" s="2">
        <v>-0.01189708709716797</v>
      </c>
      <c r="N46" s="2">
        <v>-0.01155662536621094</v>
      </c>
      <c r="O46" s="2">
        <v>-0.01165676116943359</v>
      </c>
      <c r="P46" s="2">
        <v>-0.01150417327880859</v>
      </c>
      <c r="Q46" s="2">
        <v>-0.01133346557617188</v>
      </c>
      <c r="R46" s="2">
        <v>-0.01162338256835938</v>
      </c>
      <c r="T46" s="2">
        <v>-0.01190471649169922</v>
      </c>
      <c r="U46" s="2">
        <v>-0.01180839538574219</v>
      </c>
      <c r="V46" s="2">
        <v>-0.01193714141845703</v>
      </c>
      <c r="X46" s="2">
        <v>-0.01168441772460938</v>
      </c>
      <c r="Y46" s="2">
        <v>-0.01195812225341797</v>
      </c>
      <c r="Z46" s="2">
        <v>-0.01187038421630859</v>
      </c>
      <c r="AA46" s="2">
        <v>-0.01160240173339844</v>
      </c>
    </row>
    <row r="47" spans="1:27">
      <c r="A47">
        <v>29210</v>
      </c>
      <c r="B47" t="s">
        <v>44</v>
      </c>
      <c r="C47" t="s">
        <v>79</v>
      </c>
      <c r="D47" s="2">
        <v>-0.01245784759521484</v>
      </c>
      <c r="F47" s="2">
        <v>-0.01200008392333984</v>
      </c>
      <c r="G47" s="2">
        <v>-0.01196050643920898</v>
      </c>
      <c r="H47" s="2">
        <v>-0.01195001602172852</v>
      </c>
      <c r="I47" s="2">
        <v>-0.01213836669921875</v>
      </c>
      <c r="J47" s="2">
        <v>-0.01210165023803711</v>
      </c>
      <c r="K47" s="2">
        <v>-0.0122828483581543</v>
      </c>
      <c r="L47" s="2">
        <v>-0.01216411590576172</v>
      </c>
      <c r="M47" s="2">
        <v>-0.01266670227050781</v>
      </c>
      <c r="N47" s="2">
        <v>-0.01238250732421875</v>
      </c>
      <c r="O47" s="2">
        <v>-0.01250743865966797</v>
      </c>
      <c r="P47" s="2">
        <v>-0.01241016387939453</v>
      </c>
      <c r="Q47" s="2">
        <v>-0.01245212554931641</v>
      </c>
      <c r="R47" s="2">
        <v>-0.01242733001708984</v>
      </c>
      <c r="T47" s="2">
        <v>-0.01239013671875</v>
      </c>
      <c r="U47" s="2">
        <v>-0.01242446899414062</v>
      </c>
      <c r="V47" s="2">
        <v>-0.01248836517333984</v>
      </c>
      <c r="X47" s="2">
        <v>-0.01241779327392578</v>
      </c>
      <c r="Y47" s="2">
        <v>-0.01310920715332031</v>
      </c>
      <c r="Z47" s="2">
        <v>-0.01256179809570312</v>
      </c>
      <c r="AA47" s="2">
        <v>-0.01259613037109375</v>
      </c>
    </row>
    <row r="48" spans="1:27">
      <c r="A48">
        <v>39210</v>
      </c>
      <c r="B48" t="s">
        <v>45</v>
      </c>
      <c r="C48" t="s">
        <v>79</v>
      </c>
      <c r="D48" s="2">
        <v>0.008315086364746094</v>
      </c>
      <c r="F48" s="2">
        <v>0.003448009490966797</v>
      </c>
      <c r="G48" s="2">
        <v>0.002503395080566406</v>
      </c>
      <c r="H48" s="2">
        <v>0.002336978912353516</v>
      </c>
      <c r="I48" s="2">
        <v>0.002195358276367188</v>
      </c>
      <c r="J48" s="2">
        <v>0.002804756164550781</v>
      </c>
      <c r="K48" s="2">
        <v>0.004279136657714844</v>
      </c>
      <c r="L48" s="2">
        <v>0.005829811096191406</v>
      </c>
      <c r="M48" s="2">
        <v>0.009342193603515625</v>
      </c>
      <c r="N48" s="2">
        <v>0.01175594329833984</v>
      </c>
      <c r="O48" s="2">
        <v>0.01171684265136719</v>
      </c>
      <c r="P48" s="2">
        <v>0.01156997680664062</v>
      </c>
      <c r="Q48" s="2">
        <v>0.01176643371582031</v>
      </c>
      <c r="R48" s="2">
        <v>0.01168060302734375</v>
      </c>
      <c r="T48" s="2">
        <v>0.009500503540039062</v>
      </c>
      <c r="U48" s="2">
        <v>0.009480476379394531</v>
      </c>
      <c r="V48" s="2">
        <v>0.009744644165039062</v>
      </c>
      <c r="X48" s="2">
        <v>0.01338291168212891</v>
      </c>
      <c r="Y48" s="2">
        <v>0.01434516906738281</v>
      </c>
      <c r="Z48" s="2">
        <v>0.01375675201416016</v>
      </c>
      <c r="AA48" s="2">
        <v>0.009791374206542969</v>
      </c>
    </row>
    <row r="49" spans="1:27">
      <c r="A49">
        <v>39220</v>
      </c>
      <c r="B49" t="s">
        <v>46</v>
      </c>
      <c r="C49" t="s">
        <v>79</v>
      </c>
      <c r="D49" s="2">
        <v>0.01817893981933594</v>
      </c>
      <c r="F49" s="2">
        <v>0.008667945861816406</v>
      </c>
      <c r="G49" s="2">
        <v>0.006937026977539062</v>
      </c>
      <c r="H49" s="2">
        <v>0.006797313690185547</v>
      </c>
      <c r="I49" s="2">
        <v>0.006164073944091797</v>
      </c>
      <c r="J49" s="2">
        <v>0.006762027740478516</v>
      </c>
      <c r="K49" s="2">
        <v>0.005764007568359375</v>
      </c>
      <c r="L49" s="2">
        <v>0.008307456970214844</v>
      </c>
      <c r="M49" s="2">
        <v>0.01635456085205078</v>
      </c>
      <c r="N49" s="2">
        <v>0.02078914642333984</v>
      </c>
      <c r="O49" s="2">
        <v>0.02708339691162109</v>
      </c>
      <c r="P49" s="2">
        <v>0.02773666381835938</v>
      </c>
      <c r="Q49" s="2">
        <v>0.026763916015625</v>
      </c>
      <c r="R49" s="2">
        <v>0.02691459655761719</v>
      </c>
      <c r="T49" s="2">
        <v>0.02497673034667969</v>
      </c>
      <c r="U49" s="2">
        <v>0.02464199066162109</v>
      </c>
      <c r="V49" s="2">
        <v>0.02550983428955078</v>
      </c>
      <c r="X49" s="2">
        <v>0.02020835876464844</v>
      </c>
      <c r="Y49" s="2">
        <v>0.01536846160888672</v>
      </c>
      <c r="Z49" s="2">
        <v>0.01446819305419922</v>
      </c>
      <c r="AA49" s="2">
        <v>0.01684379577636719</v>
      </c>
    </row>
    <row r="50" spans="1:27">
      <c r="A50">
        <v>39221</v>
      </c>
      <c r="B50" t="s">
        <v>47</v>
      </c>
      <c r="C50" t="s">
        <v>79</v>
      </c>
      <c r="D50" s="2">
        <v>0.01809501647949219</v>
      </c>
      <c r="F50" s="2">
        <v>0.008620738983154297</v>
      </c>
      <c r="G50" s="2">
        <v>0.006894588470458984</v>
      </c>
      <c r="H50" s="2">
        <v>0.006756305694580078</v>
      </c>
      <c r="I50" s="2">
        <v>0.006132125854492188</v>
      </c>
      <c r="J50" s="2">
        <v>0.006717205047607422</v>
      </c>
      <c r="K50" s="2">
        <v>0.00571441650390625</v>
      </c>
      <c r="L50" s="2">
        <v>0.008266448974609375</v>
      </c>
      <c r="M50" s="2">
        <v>0.01629924774169922</v>
      </c>
      <c r="N50" s="2">
        <v>0.02072525024414062</v>
      </c>
      <c r="O50" s="2">
        <v>0.02700519561767578</v>
      </c>
      <c r="P50" s="2">
        <v>0.02765274047851562</v>
      </c>
      <c r="Q50" s="2">
        <v>0.02668666839599609</v>
      </c>
      <c r="R50" s="2">
        <v>0.02683925628662109</v>
      </c>
      <c r="T50" s="2">
        <v>0.0249176025390625</v>
      </c>
      <c r="U50" s="2">
        <v>0.02458286285400391</v>
      </c>
      <c r="V50" s="2">
        <v>0.02544593811035156</v>
      </c>
      <c r="X50" s="2">
        <v>0.02012729644775391</v>
      </c>
      <c r="Y50" s="2">
        <v>0.01529121398925781</v>
      </c>
      <c r="Z50" s="2">
        <v>0.01440238952636719</v>
      </c>
      <c r="AA50" s="2">
        <v>0.01676464080810547</v>
      </c>
    </row>
    <row r="51" spans="1:27">
      <c r="A51">
        <v>39225</v>
      </c>
      <c r="B51" t="s">
        <v>48</v>
      </c>
      <c r="C51" t="s">
        <v>79</v>
      </c>
      <c r="D51" s="2">
        <v>-0.08873939514160156</v>
      </c>
      <c r="F51" s="2">
        <v>-0.07395458221435547</v>
      </c>
      <c r="G51" s="2">
        <v>-0.07106685638427734</v>
      </c>
      <c r="H51" s="2">
        <v>-0.06975841522216797</v>
      </c>
      <c r="I51" s="2">
        <v>-0.07051420211791992</v>
      </c>
      <c r="J51" s="2">
        <v>-0.07412052154541016</v>
      </c>
      <c r="K51" s="2">
        <v>-0.07924842834472656</v>
      </c>
      <c r="L51" s="2">
        <v>-0.08731937408447266</v>
      </c>
      <c r="M51" s="2">
        <v>-0.1009302139282227</v>
      </c>
      <c r="N51" s="2">
        <v>-0.08615493774414062</v>
      </c>
      <c r="O51" s="2">
        <v>-0.08236217498779297</v>
      </c>
      <c r="P51" s="2">
        <v>-0.08065986633300781</v>
      </c>
      <c r="Q51" s="2">
        <v>-0.08034324645996094</v>
      </c>
      <c r="R51" s="2">
        <v>-0.07923221588134766</v>
      </c>
      <c r="T51" s="2">
        <v>-0.09592437744140625</v>
      </c>
      <c r="U51" s="2">
        <v>-0.09738922119140625</v>
      </c>
      <c r="V51" s="2">
        <v>-0.1030979156494141</v>
      </c>
      <c r="X51" s="2">
        <v>-0.09016895294189453</v>
      </c>
      <c r="Y51" s="2">
        <v>-0.09490776062011719</v>
      </c>
      <c r="Z51" s="2">
        <v>-0.08917713165283203</v>
      </c>
      <c r="AA51" s="2">
        <v>-0.09387588500976562</v>
      </c>
    </row>
    <row r="52" spans="1:27">
      <c r="A52">
        <v>39230</v>
      </c>
      <c r="B52" t="s">
        <v>49</v>
      </c>
      <c r="C52" t="s">
        <v>79</v>
      </c>
      <c r="D52" s="2">
        <v>-0.09781360626220703</v>
      </c>
      <c r="F52" s="2">
        <v>-0.08014535903930664</v>
      </c>
      <c r="G52" s="2">
        <v>-0.07653093338012695</v>
      </c>
      <c r="H52" s="2">
        <v>-0.07508373260498047</v>
      </c>
      <c r="I52" s="2">
        <v>-0.07497406005859375</v>
      </c>
      <c r="J52" s="2">
        <v>-0.07842540740966797</v>
      </c>
      <c r="K52" s="2">
        <v>-0.08837890625</v>
      </c>
      <c r="L52" s="2">
        <v>-0.09632015228271484</v>
      </c>
      <c r="M52" s="2">
        <v>-0.1107912063598633</v>
      </c>
      <c r="N52" s="2">
        <v>-0.1189737319946289</v>
      </c>
      <c r="O52" s="2">
        <v>-0.1194858551025391</v>
      </c>
      <c r="P52" s="2">
        <v>-0.1169919967651367</v>
      </c>
      <c r="Q52" s="2">
        <v>-0.1185684204101562</v>
      </c>
      <c r="R52" s="2">
        <v>-0.1178035736083984</v>
      </c>
      <c r="T52" s="2">
        <v>-0.1038961410522461</v>
      </c>
      <c r="U52" s="2">
        <v>-0.1012496948242188</v>
      </c>
      <c r="X52" s="2">
        <v>-0.1175928115844727</v>
      </c>
      <c r="Y52" s="2">
        <v>-0.1315755844116211</v>
      </c>
      <c r="Z52" s="2">
        <v>-0.1241092681884766</v>
      </c>
      <c r="AA52" s="2">
        <v>-0.1043577194213867</v>
      </c>
    </row>
    <row r="53" spans="1:27">
      <c r="A53">
        <v>29230</v>
      </c>
      <c r="B53" t="s">
        <v>50</v>
      </c>
      <c r="C53" t="s">
        <v>79</v>
      </c>
      <c r="D53" s="2">
        <v>-0.07749462127685547</v>
      </c>
      <c r="F53" s="2">
        <v>-0.06476068496704102</v>
      </c>
      <c r="G53" s="2">
        <v>-0.06216621398925781</v>
      </c>
      <c r="H53" s="2">
        <v>-0.06092929840087891</v>
      </c>
      <c r="I53" s="2">
        <v>-0.06096363067626953</v>
      </c>
      <c r="J53" s="2">
        <v>-0.06371450424194336</v>
      </c>
      <c r="K53" s="2">
        <v>-0.07123899459838867</v>
      </c>
      <c r="L53" s="2">
        <v>-0.07672691345214844</v>
      </c>
      <c r="M53" s="2">
        <v>-0.08699226379394531</v>
      </c>
      <c r="N53" s="2">
        <v>-0.09177303314208984</v>
      </c>
      <c r="O53" s="2">
        <v>-0.09124660491943359</v>
      </c>
      <c r="P53" s="2">
        <v>-0.08901214599609375</v>
      </c>
      <c r="Q53" s="2">
        <v>-0.09047698974609375</v>
      </c>
      <c r="R53" s="2">
        <v>-0.08992958068847656</v>
      </c>
      <c r="T53" s="2">
        <v>-0.08023166656494141</v>
      </c>
      <c r="U53" s="2">
        <v>-0.07871150970458984</v>
      </c>
      <c r="V53" s="2">
        <v>-0.08091545104980469</v>
      </c>
      <c r="X53" s="2">
        <v>-0.09191131591796875</v>
      </c>
      <c r="Y53" s="2">
        <v>-0.1033773422241211</v>
      </c>
      <c r="Z53" s="2">
        <v>-0.09778308868408203</v>
      </c>
      <c r="AA53" s="2">
        <v>-0.08257389068603516</v>
      </c>
    </row>
    <row r="54" spans="1:27">
      <c r="A54">
        <v>29233</v>
      </c>
      <c r="B54" t="s">
        <v>51</v>
      </c>
      <c r="C54" t="s">
        <v>79</v>
      </c>
      <c r="D54" s="2">
        <v>-0.07761383056640625</v>
      </c>
      <c r="F54" s="2">
        <v>-0.06464338302612305</v>
      </c>
      <c r="G54" s="2">
        <v>-0.06201839447021484</v>
      </c>
      <c r="H54" s="2">
        <v>-0.06076240539550781</v>
      </c>
      <c r="I54" s="2">
        <v>-0.06079673767089844</v>
      </c>
      <c r="J54" s="2">
        <v>-0.06353330612182617</v>
      </c>
      <c r="K54" s="2">
        <v>-0.0707402229309082</v>
      </c>
      <c r="L54" s="2">
        <v>-0.07598781585693359</v>
      </c>
      <c r="M54" s="2">
        <v>-0.08641529083251953</v>
      </c>
      <c r="N54" s="2">
        <v>-0.09111118316650391</v>
      </c>
      <c r="O54" s="2">
        <v>-0.0907745361328125</v>
      </c>
      <c r="P54" s="2">
        <v>-0.08848762512207031</v>
      </c>
      <c r="Q54" s="2">
        <v>-0.09000015258789062</v>
      </c>
      <c r="R54" s="2">
        <v>-0.08951759338378906</v>
      </c>
      <c r="T54" s="2">
        <v>-0.07993698120117188</v>
      </c>
      <c r="U54" s="2">
        <v>-0.07861900329589844</v>
      </c>
      <c r="V54" s="2">
        <v>-0.0807952880859375</v>
      </c>
      <c r="X54" s="2">
        <v>-0.09180450439453125</v>
      </c>
      <c r="Y54" s="2">
        <v>-0.1032171249389648</v>
      </c>
      <c r="Z54" s="2">
        <v>-0.09772014617919922</v>
      </c>
      <c r="AA54" s="2">
        <v>-0.0825958251953125</v>
      </c>
    </row>
    <row r="55" spans="1:27">
      <c r="A55">
        <v>39235</v>
      </c>
      <c r="B55" t="s">
        <v>52</v>
      </c>
      <c r="C55" t="s">
        <v>79</v>
      </c>
      <c r="D55" s="2">
        <v>-0.08709239959716797</v>
      </c>
      <c r="F55" s="2">
        <v>-0.07131290435791016</v>
      </c>
      <c r="G55" s="2">
        <v>-0.06809568405151367</v>
      </c>
      <c r="H55" s="2">
        <v>-0.06669712066650391</v>
      </c>
      <c r="I55" s="2">
        <v>-0.06665611267089844</v>
      </c>
      <c r="J55" s="2">
        <v>-0.06978607177734375</v>
      </c>
      <c r="K55" s="2">
        <v>-0.07770872116088867</v>
      </c>
      <c r="L55" s="2">
        <v>-0.08349609375</v>
      </c>
      <c r="M55" s="2">
        <v>-0.09617328643798828</v>
      </c>
      <c r="N55" s="2">
        <v>-0.1023235321044922</v>
      </c>
      <c r="O55" s="2">
        <v>-0.102813720703125</v>
      </c>
      <c r="P55" s="2">
        <v>-0.1001987457275391</v>
      </c>
      <c r="Q55" s="2">
        <v>-0.1018695831298828</v>
      </c>
      <c r="R55" s="2">
        <v>-0.1014528274536133</v>
      </c>
      <c r="T55" s="2">
        <v>-0.08904743194580078</v>
      </c>
      <c r="U55" s="2">
        <v>-0.0879669189453125</v>
      </c>
      <c r="X55" s="2">
        <v>-0.1037893295288086</v>
      </c>
      <c r="Y55" s="2">
        <v>-0.1174793243408203</v>
      </c>
      <c r="Z55" s="2">
        <v>-0.1111335754394531</v>
      </c>
      <c r="AA55" s="2">
        <v>-0.09288406372070312</v>
      </c>
    </row>
    <row r="56" spans="1:27">
      <c r="A56">
        <v>29235</v>
      </c>
      <c r="B56" t="s">
        <v>53</v>
      </c>
      <c r="C56" t="s">
        <v>79</v>
      </c>
      <c r="D56" s="2">
        <v>-0.07780265808105469</v>
      </c>
      <c r="F56" s="2">
        <v>-0.06479930877685547</v>
      </c>
      <c r="G56" s="2">
        <v>-0.06216716766357422</v>
      </c>
      <c r="H56" s="2">
        <v>-0.06090736389160156</v>
      </c>
      <c r="I56" s="2">
        <v>-0.06094217300415039</v>
      </c>
      <c r="J56" s="2">
        <v>-0.06368780136108398</v>
      </c>
      <c r="K56" s="2">
        <v>-0.07091331481933594</v>
      </c>
      <c r="L56" s="2">
        <v>-0.07617568969726562</v>
      </c>
      <c r="M56" s="2">
        <v>-0.08663082122802734</v>
      </c>
      <c r="N56" s="2">
        <v>-0.09133148193359375</v>
      </c>
      <c r="O56" s="2">
        <v>-0.09098911285400391</v>
      </c>
      <c r="P56" s="2">
        <v>-0.08869266510009766</v>
      </c>
      <c r="Q56" s="2">
        <v>-0.0902099609375</v>
      </c>
      <c r="R56" s="2">
        <v>-0.08972358703613281</v>
      </c>
      <c r="T56" s="2">
        <v>-0.08012294769287109</v>
      </c>
      <c r="U56" s="2">
        <v>-0.07880687713623047</v>
      </c>
      <c r="V56" s="2">
        <v>-0.08098983764648438</v>
      </c>
      <c r="X56" s="2">
        <v>-0.09203147888183594</v>
      </c>
      <c r="Y56" s="2">
        <v>-0.1034784317016602</v>
      </c>
      <c r="Z56" s="2">
        <v>-0.09796714782714844</v>
      </c>
      <c r="AA56" s="2">
        <v>-0.08279705047607422</v>
      </c>
    </row>
    <row r="57" spans="1:27">
      <c r="A57">
        <v>39255</v>
      </c>
      <c r="B57" t="s">
        <v>54</v>
      </c>
      <c r="C57" t="s">
        <v>79</v>
      </c>
      <c r="D57" s="2">
        <v>-0.09822654724121094</v>
      </c>
      <c r="F57" s="2">
        <v>-0.08219003677368164</v>
      </c>
      <c r="G57" s="2">
        <v>-0.07930898666381836</v>
      </c>
      <c r="H57" s="2">
        <v>-0.07793617248535156</v>
      </c>
      <c r="I57" s="2">
        <v>-0.07925701141357422</v>
      </c>
      <c r="J57" s="2">
        <v>-0.0832672119140625</v>
      </c>
      <c r="K57" s="2">
        <v>-0.08885812759399414</v>
      </c>
      <c r="L57" s="2">
        <v>-0.09797000885009766</v>
      </c>
      <c r="M57" s="2">
        <v>-0.1140298843383789</v>
      </c>
      <c r="N57" s="2">
        <v>-0.1096105575561523</v>
      </c>
      <c r="O57" s="2">
        <v>-0.1070690155029297</v>
      </c>
      <c r="P57" s="2">
        <v>-0.1040706634521484</v>
      </c>
      <c r="Q57" s="2">
        <v>-0.1041374206542969</v>
      </c>
      <c r="R57" s="2">
        <v>-0.1030025482177734</v>
      </c>
      <c r="T57" s="2">
        <v>-0.1108770370483398</v>
      </c>
      <c r="U57" s="2">
        <v>-0.1121664047241211</v>
      </c>
      <c r="V57" s="2">
        <v>-0.1177282333374023</v>
      </c>
      <c r="X57" s="2">
        <v>-0.1142539978027344</v>
      </c>
      <c r="Y57" s="2">
        <v>-0.1166505813598633</v>
      </c>
      <c r="Z57" s="2">
        <v>-0.1088380813598633</v>
      </c>
      <c r="AA57" s="2">
        <v>-0.1017637252807617</v>
      </c>
    </row>
    <row r="58" spans="1:27">
      <c r="A58">
        <v>39256</v>
      </c>
      <c r="B58" t="s">
        <v>55</v>
      </c>
      <c r="C58" t="s">
        <v>79</v>
      </c>
      <c r="D58" s="2">
        <v>-0.2648820877075195</v>
      </c>
      <c r="F58" s="2">
        <v>-0.2254595756530762</v>
      </c>
      <c r="G58" s="2">
        <v>-0.2174072265625</v>
      </c>
      <c r="H58" s="2">
        <v>-0.2094364166259766</v>
      </c>
      <c r="I58" s="2">
        <v>-0.2118744850158691</v>
      </c>
      <c r="J58" s="2">
        <v>-0.2252626419067383</v>
      </c>
      <c r="K58" s="2">
        <v>-0.2417993545532227</v>
      </c>
      <c r="L58" s="2">
        <v>-0.2674655914306641</v>
      </c>
      <c r="M58" s="2">
        <v>-0.3133544921875</v>
      </c>
      <c r="N58" s="2">
        <v>-0.3192758560180664</v>
      </c>
      <c r="O58" s="2">
        <v>-0.313899040222168</v>
      </c>
      <c r="P58" s="2">
        <v>-0.3011550903320312</v>
      </c>
      <c r="Q58" s="2">
        <v>-0.3077573776245117</v>
      </c>
      <c r="R58" s="2">
        <v>-0.3022651672363281</v>
      </c>
      <c r="T58" s="2">
        <v>-0.2829427719116211</v>
      </c>
      <c r="U58" s="2">
        <v>-0.281951904296875</v>
      </c>
      <c r="X58" s="2">
        <v>-0.3267660140991211</v>
      </c>
      <c r="Y58" s="2">
        <v>-0.3423480987548828</v>
      </c>
      <c r="Z58" s="2">
        <v>-0.3210067749023438</v>
      </c>
      <c r="AA58" s="2">
        <v>-0.2753095626831055</v>
      </c>
    </row>
    <row r="59" spans="1:27">
      <c r="A59">
        <v>39265</v>
      </c>
      <c r="B59" t="s">
        <v>56</v>
      </c>
      <c r="C59" t="s">
        <v>79</v>
      </c>
      <c r="D59" s="2">
        <v>-0.1757402420043945</v>
      </c>
      <c r="F59" s="2">
        <v>-0.140505313873291</v>
      </c>
      <c r="G59" s="2">
        <v>-0.133328914642334</v>
      </c>
      <c r="H59" s="2">
        <v>-0.1299862861633301</v>
      </c>
      <c r="I59" s="2">
        <v>-0.1294221878051758</v>
      </c>
      <c r="J59" s="2">
        <v>-0.1365180015563965</v>
      </c>
      <c r="K59" s="2">
        <v>-0.1515083312988281</v>
      </c>
      <c r="L59" s="2">
        <v>-0.1667633056640625</v>
      </c>
      <c r="M59" s="2">
        <v>-0.1985549926757812</v>
      </c>
      <c r="N59" s="2">
        <v>-0.2149028778076172</v>
      </c>
      <c r="O59" s="2">
        <v>-0.2173385620117188</v>
      </c>
      <c r="P59" s="2">
        <v>-0.2120037078857422</v>
      </c>
      <c r="Q59" s="2">
        <v>-0.2176685333251953</v>
      </c>
      <c r="R59" s="2">
        <v>-0.218693733215332</v>
      </c>
      <c r="T59" s="2">
        <v>-0.1897134780883789</v>
      </c>
      <c r="U59" s="2">
        <v>-0.1862430572509766</v>
      </c>
      <c r="V59" s="2">
        <v>-0.1912813186645508</v>
      </c>
      <c r="X59" s="2">
        <v>-0.2164459228515625</v>
      </c>
      <c r="Y59" s="2">
        <v>-0.2436046600341797</v>
      </c>
      <c r="Z59" s="2">
        <v>-0.2293386459350586</v>
      </c>
      <c r="AA59" s="2">
        <v>-0.1889791488647461</v>
      </c>
    </row>
    <row r="60" spans="1:27">
      <c r="A60">
        <v>39270</v>
      </c>
      <c r="B60" t="s">
        <v>57</v>
      </c>
      <c r="C60" t="s">
        <v>79</v>
      </c>
      <c r="D60" s="2">
        <v>-0.1136798858642578</v>
      </c>
      <c r="F60" s="2">
        <v>-0.0930933952331543</v>
      </c>
      <c r="G60" s="2">
        <v>-0.08893346786499023</v>
      </c>
      <c r="H60" s="2">
        <v>-0.08718633651733398</v>
      </c>
      <c r="I60" s="2">
        <v>-0.08704853057861328</v>
      </c>
      <c r="J60" s="2">
        <v>-0.09104108810424805</v>
      </c>
      <c r="K60" s="2">
        <v>-0.104947566986084</v>
      </c>
      <c r="L60" s="2">
        <v>-0.1225652694702148</v>
      </c>
      <c r="M60" s="2">
        <v>-0.1417160034179688</v>
      </c>
      <c r="N60" s="2">
        <v>-0.1524734497070312</v>
      </c>
      <c r="O60" s="2">
        <v>-0.1528081893920898</v>
      </c>
      <c r="P60" s="2">
        <v>-0.1496543884277344</v>
      </c>
      <c r="Q60" s="2">
        <v>-0.149989128112793</v>
      </c>
      <c r="R60" s="2">
        <v>-0.1495380401611328</v>
      </c>
      <c r="T60" s="2">
        <v>-0.1240110397338867</v>
      </c>
      <c r="U60" s="2">
        <v>-0.1203155517578125</v>
      </c>
      <c r="X60" s="2">
        <v>-0.136561393737793</v>
      </c>
      <c r="Y60" s="2">
        <v>-0.1523561477661133</v>
      </c>
      <c r="Z60" s="2">
        <v>-0.1441755294799805</v>
      </c>
      <c r="AA60" s="2">
        <v>-0.1216068267822266</v>
      </c>
    </row>
    <row r="61" spans="1:27">
      <c r="A61">
        <v>39275</v>
      </c>
      <c r="B61" t="s">
        <v>58</v>
      </c>
      <c r="C61" t="s">
        <v>79</v>
      </c>
      <c r="D61" s="2">
        <v>-0.109980583190918</v>
      </c>
      <c r="F61" s="2">
        <v>-0.08885574340820312</v>
      </c>
      <c r="G61" s="2">
        <v>-0.08454132080078125</v>
      </c>
      <c r="H61" s="2">
        <v>-0.08278226852416992</v>
      </c>
      <c r="I61" s="2">
        <v>-0.08298587799072266</v>
      </c>
      <c r="J61" s="2">
        <v>-0.08733987808227539</v>
      </c>
      <c r="K61" s="2">
        <v>-0.09833621978759766</v>
      </c>
      <c r="L61" s="2">
        <v>-0.1053991317749023</v>
      </c>
      <c r="M61" s="2">
        <v>-0.1219749450683594</v>
      </c>
      <c r="N61" s="2">
        <v>-0.1309928894042969</v>
      </c>
      <c r="O61" s="2">
        <v>-0.1313533782958984</v>
      </c>
      <c r="P61" s="2">
        <v>-0.1283712387084961</v>
      </c>
      <c r="Q61" s="2">
        <v>-0.1305971145629883</v>
      </c>
      <c r="R61" s="2">
        <v>-0.1298294067382812</v>
      </c>
      <c r="T61" s="2">
        <v>-0.1155099868774414</v>
      </c>
      <c r="U61" s="2">
        <v>-0.1130285263061523</v>
      </c>
      <c r="X61" s="2">
        <v>-0.1328849792480469</v>
      </c>
      <c r="Y61" s="2">
        <v>-0.1496467590332031</v>
      </c>
      <c r="Z61" s="2">
        <v>-0.1410970687866211</v>
      </c>
      <c r="AA61" s="2">
        <v>-0.1178207397460938</v>
      </c>
    </row>
    <row r="62" spans="1:27">
      <c r="A62">
        <v>39305</v>
      </c>
      <c r="B62" t="s">
        <v>59</v>
      </c>
      <c r="C62" t="s">
        <v>79</v>
      </c>
      <c r="D62" s="2">
        <v>-0.2651033401489258</v>
      </c>
      <c r="F62" s="2">
        <v>-0.225651741027832</v>
      </c>
      <c r="G62" s="2">
        <v>-0.2175931930541992</v>
      </c>
      <c r="H62" s="2">
        <v>-0.2096118927001953</v>
      </c>
      <c r="I62" s="2">
        <v>-0.2120532989501953</v>
      </c>
      <c r="J62" s="2">
        <v>-0.2254538536071777</v>
      </c>
      <c r="K62" s="2">
        <v>-0.2420039176940918</v>
      </c>
      <c r="L62" s="2">
        <v>-0.2676944732666016</v>
      </c>
      <c r="M62" s="2">
        <v>-0.3136234283447266</v>
      </c>
      <c r="N62" s="2">
        <v>-0.319549560546875</v>
      </c>
      <c r="O62" s="2">
        <v>-0.3141651153564453</v>
      </c>
      <c r="P62" s="2">
        <v>-0.3014078140258789</v>
      </c>
      <c r="Q62" s="2">
        <v>-0.308018684387207</v>
      </c>
      <c r="R62" s="2">
        <v>-0.3025169372558594</v>
      </c>
      <c r="T62" s="2">
        <v>-0.2831697463989258</v>
      </c>
      <c r="U62" s="2">
        <v>-0.2821769714355469</v>
      </c>
      <c r="X62" s="2">
        <v>-0.3270444869995117</v>
      </c>
      <c r="Y62" s="2">
        <v>-0.3426361083984375</v>
      </c>
      <c r="Z62" s="2">
        <v>-0.3212766647338867</v>
      </c>
      <c r="AA62" s="2">
        <v>-0.2755336761474609</v>
      </c>
    </row>
    <row r="63" spans="1:27">
      <c r="A63">
        <v>39280</v>
      </c>
      <c r="B63" t="s">
        <v>60</v>
      </c>
      <c r="C63" t="s">
        <v>79</v>
      </c>
      <c r="D63" s="2">
        <v>0.0004129409790039062</v>
      </c>
      <c r="F63" s="2">
        <v>-0.001696586608886719</v>
      </c>
      <c r="G63" s="2">
        <v>-0.002326488494873047</v>
      </c>
      <c r="H63" s="2">
        <v>-0.002329826354980469</v>
      </c>
      <c r="I63" s="2">
        <v>-0.002460002899169922</v>
      </c>
      <c r="J63" s="2">
        <v>-0.001976966857910156</v>
      </c>
      <c r="K63" s="2">
        <v>-0.001042842864990234</v>
      </c>
      <c r="L63" s="2">
        <v>-0.0002155303955078125</v>
      </c>
      <c r="M63" s="2">
        <v>0.001787185668945312</v>
      </c>
      <c r="N63" s="2">
        <v>0.004065513610839844</v>
      </c>
      <c r="O63" s="2">
        <v>0.004155158996582031</v>
      </c>
      <c r="P63" s="2">
        <v>0.003846168518066406</v>
      </c>
      <c r="Q63" s="2">
        <v>0.004054069519042969</v>
      </c>
      <c r="R63" s="2">
        <v>0.004034042358398438</v>
      </c>
      <c r="T63" s="2">
        <v>0.0020599365234375</v>
      </c>
      <c r="U63" s="2">
        <v>0.002011299133300781</v>
      </c>
      <c r="V63" s="2">
        <v>0.002013206481933594</v>
      </c>
      <c r="X63" s="2">
        <v>0.005909919738769531</v>
      </c>
      <c r="Y63" s="2">
        <v>0.007437705993652344</v>
      </c>
      <c r="Z63" s="2">
        <v>0.007192611694335938</v>
      </c>
      <c r="AA63" s="2">
        <v>0.002246856689453125</v>
      </c>
    </row>
    <row r="64" spans="1:27">
      <c r="A64">
        <v>29280</v>
      </c>
      <c r="B64" t="s">
        <v>61</v>
      </c>
      <c r="C64" t="s">
        <v>79</v>
      </c>
      <c r="D64" s="2">
        <v>-0.01127910614013672</v>
      </c>
      <c r="F64" s="2">
        <v>-0.01087045669555664</v>
      </c>
      <c r="G64" s="2">
        <v>-0.01083993911743164</v>
      </c>
      <c r="H64" s="2">
        <v>-0.01086616516113281</v>
      </c>
      <c r="I64" s="2">
        <v>-0.01102876663208008</v>
      </c>
      <c r="J64" s="2">
        <v>-0.0109100341796875</v>
      </c>
      <c r="K64" s="2">
        <v>-0.01100683212280273</v>
      </c>
      <c r="L64" s="2">
        <v>-0.01073265075683594</v>
      </c>
      <c r="M64" s="2">
        <v>-0.01113224029541016</v>
      </c>
      <c r="N64" s="2">
        <v>-0.01108074188232422</v>
      </c>
      <c r="O64" s="2">
        <v>-0.01134777069091797</v>
      </c>
      <c r="P64" s="2">
        <v>-0.01133060455322266</v>
      </c>
      <c r="Q64" s="2">
        <v>-0.01136398315429688</v>
      </c>
      <c r="R64" s="2">
        <v>-0.01135921478271484</v>
      </c>
      <c r="T64" s="2">
        <v>-0.01109218597412109</v>
      </c>
      <c r="U64" s="2">
        <v>-0.01109790802001953</v>
      </c>
      <c r="V64" s="2">
        <v>-0.01103305816650391</v>
      </c>
      <c r="X64" s="2">
        <v>-0.0111083984375</v>
      </c>
      <c r="Y64" s="2">
        <v>-0.01175880432128906</v>
      </c>
      <c r="Z64" s="2">
        <v>-0.01133441925048828</v>
      </c>
      <c r="AA64" s="2">
        <v>-0.01140689849853516</v>
      </c>
    </row>
    <row r="65" spans="1:27">
      <c r="A65">
        <v>39300</v>
      </c>
      <c r="B65" t="s">
        <v>62</v>
      </c>
      <c r="C65" t="s">
        <v>79</v>
      </c>
      <c r="D65" s="2">
        <v>-0.1062984466552734</v>
      </c>
      <c r="F65" s="2">
        <v>-0.08630180358886719</v>
      </c>
      <c r="G65" s="2">
        <v>-0.08222341537475586</v>
      </c>
      <c r="H65" s="2">
        <v>-0.080596923828125</v>
      </c>
      <c r="I65" s="2">
        <v>-0.08064174652099609</v>
      </c>
      <c r="J65" s="2">
        <v>-0.08451223373413086</v>
      </c>
      <c r="K65" s="2">
        <v>-0.09525585174560547</v>
      </c>
      <c r="L65" s="2">
        <v>-0.1019201278686523</v>
      </c>
      <c r="M65" s="2">
        <v>-0.1175966262817383</v>
      </c>
      <c r="N65" s="2">
        <v>-0.1263198852539062</v>
      </c>
      <c r="O65" s="2">
        <v>-0.1268119812011719</v>
      </c>
      <c r="P65" s="2">
        <v>-0.1239786148071289</v>
      </c>
      <c r="Q65" s="2">
        <v>-0.125981330871582</v>
      </c>
      <c r="R65" s="2">
        <v>-0.1252775192260742</v>
      </c>
      <c r="T65" s="2">
        <v>-0.1125612258911133</v>
      </c>
      <c r="U65" s="2">
        <v>-0.1096467971801758</v>
      </c>
      <c r="X65" s="2">
        <v>-0.1280879974365234</v>
      </c>
      <c r="Y65" s="2">
        <v>-0.1437788009643555</v>
      </c>
      <c r="Z65" s="2">
        <v>-0.1357498168945312</v>
      </c>
      <c r="AA65" s="2">
        <v>-0.1137514114379883</v>
      </c>
    </row>
    <row r="66" spans="1:27">
      <c r="A66">
        <v>39310</v>
      </c>
      <c r="B66" t="s">
        <v>63</v>
      </c>
      <c r="C66" t="s">
        <v>79</v>
      </c>
      <c r="D66" s="2">
        <v>-0.2261152267456055</v>
      </c>
      <c r="F66" s="2">
        <v>-0.1800398826599121</v>
      </c>
      <c r="G66" s="2">
        <v>-0.1704277992248535</v>
      </c>
      <c r="H66" s="2">
        <v>-0.1661324501037598</v>
      </c>
      <c r="I66" s="2">
        <v>-0.1656498908996582</v>
      </c>
      <c r="J66" s="2">
        <v>-0.1753005981445312</v>
      </c>
      <c r="K66" s="2">
        <v>-0.195183277130127</v>
      </c>
      <c r="L66" s="2">
        <v>-0.2143955230712891</v>
      </c>
      <c r="M66" s="2">
        <v>-0.2581615447998047</v>
      </c>
      <c r="N66" s="2">
        <v>-0.2805461883544922</v>
      </c>
      <c r="O66" s="2">
        <v>-0.2840976715087891</v>
      </c>
      <c r="P66" s="2">
        <v>-0.2766819000244141</v>
      </c>
      <c r="Q66" s="2">
        <v>-0.2844400405883789</v>
      </c>
      <c r="R66" s="2">
        <v>-0.2862682342529297</v>
      </c>
      <c r="T66" s="2">
        <v>-0.2464504241943359</v>
      </c>
      <c r="U66" s="2">
        <v>-0.2416343688964844</v>
      </c>
      <c r="V66" s="2">
        <v>-0.2489957809448242</v>
      </c>
      <c r="X66" s="2">
        <v>-0.2814769744873047</v>
      </c>
      <c r="Y66" s="2">
        <v>-0.3165683746337891</v>
      </c>
      <c r="Z66" s="2">
        <v>-0.2975292205810547</v>
      </c>
      <c r="AA66" s="2">
        <v>-0.244044303894043</v>
      </c>
    </row>
    <row r="67" spans="1:27">
      <c r="A67">
        <v>29320</v>
      </c>
      <c r="B67" t="s">
        <v>64</v>
      </c>
      <c r="C67" t="s">
        <v>79</v>
      </c>
      <c r="D67" s="2">
        <v>-0.08145523071289062</v>
      </c>
      <c r="F67" s="2">
        <v>-0.06764888763427734</v>
      </c>
      <c r="G67" s="2">
        <v>-0.06486225128173828</v>
      </c>
      <c r="H67" s="2">
        <v>-0.06352472305297852</v>
      </c>
      <c r="I67" s="2">
        <v>-0.06354427337646484</v>
      </c>
      <c r="J67" s="2">
        <v>-0.066436767578125</v>
      </c>
      <c r="K67" s="2">
        <v>-0.07402229309082031</v>
      </c>
      <c r="L67" s="2">
        <v>-0.07956027984619141</v>
      </c>
      <c r="M67" s="2">
        <v>-0.09066390991210938</v>
      </c>
      <c r="N67" s="2">
        <v>-0.09572505950927734</v>
      </c>
      <c r="O67" s="2">
        <v>-0.09541988372802734</v>
      </c>
      <c r="P67" s="2">
        <v>-0.09300613403320312</v>
      </c>
      <c r="Q67" s="2">
        <v>-0.09463024139404297</v>
      </c>
      <c r="R67" s="2">
        <v>-0.09413242340087891</v>
      </c>
      <c r="T67" s="2">
        <v>-0.08404731750488281</v>
      </c>
      <c r="U67" s="2">
        <v>-0.08260250091552734</v>
      </c>
      <c r="V67" s="2">
        <v>-0.08492088317871094</v>
      </c>
      <c r="X67" s="2">
        <v>-0.09650230407714844</v>
      </c>
      <c r="Y67" s="2">
        <v>-0.1084928512573242</v>
      </c>
      <c r="Z67" s="2">
        <v>-0.1027040481567383</v>
      </c>
      <c r="AA67" s="2">
        <v>-0.08672904968261719</v>
      </c>
    </row>
    <row r="68" spans="1:27">
      <c r="A68">
        <v>39320</v>
      </c>
      <c r="B68" t="s">
        <v>65</v>
      </c>
      <c r="C68" t="s">
        <v>79</v>
      </c>
      <c r="D68" s="2">
        <v>-0.08782100677490234</v>
      </c>
      <c r="F68" s="2">
        <v>-0.07172918319702148</v>
      </c>
      <c r="G68" s="2">
        <v>-0.06853199005126953</v>
      </c>
      <c r="H68" s="2">
        <v>-0.06703948974609375</v>
      </c>
      <c r="I68" s="2">
        <v>-0.06696939468383789</v>
      </c>
      <c r="J68" s="2">
        <v>-0.07004928588867188</v>
      </c>
      <c r="K68" s="2">
        <v>-0.07820558547973633</v>
      </c>
      <c r="L68" s="2">
        <v>-0.08399677276611328</v>
      </c>
      <c r="M68" s="2">
        <v>-0.09696578979492188</v>
      </c>
      <c r="N68" s="2">
        <v>-0.1037425994873047</v>
      </c>
      <c r="O68" s="2">
        <v>-0.1042022705078125</v>
      </c>
      <c r="P68" s="2">
        <v>-0.1016407012939453</v>
      </c>
      <c r="Q68" s="2">
        <v>-0.1036386489868164</v>
      </c>
      <c r="R68" s="2">
        <v>-0.1032400131225586</v>
      </c>
      <c r="T68" s="2">
        <v>-0.09136104583740234</v>
      </c>
      <c r="U68" s="2">
        <v>-0.08940696716308594</v>
      </c>
      <c r="X68" s="2">
        <v>-0.1048746109008789</v>
      </c>
      <c r="Y68" s="2">
        <v>-0.1183280944824219</v>
      </c>
      <c r="Z68" s="2">
        <v>-0.1119146347045898</v>
      </c>
      <c r="AA68" s="2">
        <v>-0.09387969970703125</v>
      </c>
    </row>
    <row r="69" spans="1:27">
      <c r="A69">
        <v>39325</v>
      </c>
      <c r="B69" t="s">
        <v>66</v>
      </c>
      <c r="C69" t="s">
        <v>79</v>
      </c>
      <c r="D69" s="2">
        <v>-0.1281852722167969</v>
      </c>
      <c r="F69" s="2">
        <v>-0.1025862693786621</v>
      </c>
      <c r="G69" s="2">
        <v>-0.09766006469726562</v>
      </c>
      <c r="H69" s="2">
        <v>-0.09555912017822266</v>
      </c>
      <c r="I69" s="2">
        <v>-0.09533309936523438</v>
      </c>
      <c r="J69" s="2">
        <v>-0.0998234748840332</v>
      </c>
      <c r="K69" s="2">
        <v>-0.1135625839233398</v>
      </c>
      <c r="L69" s="2">
        <v>-0.1629238128662109</v>
      </c>
      <c r="M69" s="2">
        <v>-0.1949539184570312</v>
      </c>
      <c r="N69" s="2">
        <v>-0.2118825912475586</v>
      </c>
      <c r="O69" s="2">
        <v>-0.2128334045410156</v>
      </c>
      <c r="P69" s="2">
        <v>-0.2079286575317383</v>
      </c>
      <c r="Q69" s="2">
        <v>-0.2095890045166016</v>
      </c>
      <c r="R69" s="2">
        <v>-0.2111530303955078</v>
      </c>
      <c r="T69" s="2">
        <v>-0.1376895904541016</v>
      </c>
      <c r="U69" s="2">
        <v>-0.1331777572631836</v>
      </c>
      <c r="X69" s="2">
        <v>-0.1548871994018555</v>
      </c>
      <c r="Y69" s="2">
        <v>-0.1743478775024414</v>
      </c>
      <c r="Z69" s="2">
        <v>-0.1650552749633789</v>
      </c>
      <c r="AA69" s="2">
        <v>-0.1382961273193359</v>
      </c>
    </row>
    <row r="70" spans="1:27">
      <c r="A70">
        <v>39315</v>
      </c>
      <c r="B70" t="s">
        <v>67</v>
      </c>
      <c r="C70" t="s">
        <v>79</v>
      </c>
      <c r="D70" s="2">
        <v>-0.1133022308349609</v>
      </c>
      <c r="F70" s="2">
        <v>-0.09634208679199219</v>
      </c>
      <c r="G70" s="2">
        <v>-0.0932154655456543</v>
      </c>
      <c r="H70" s="2">
        <v>-0.09149980545043945</v>
      </c>
      <c r="I70" s="2">
        <v>-0.0927882194519043</v>
      </c>
      <c r="J70" s="2">
        <v>-0.09822654724121094</v>
      </c>
      <c r="K70" s="2">
        <v>-0.1043086051940918</v>
      </c>
      <c r="L70" s="2">
        <v>-0.1151065826416016</v>
      </c>
      <c r="M70" s="2">
        <v>-0.133112907409668</v>
      </c>
      <c r="N70" s="2">
        <v>-0.1308059692382812</v>
      </c>
      <c r="O70" s="2">
        <v>-0.1278953552246094</v>
      </c>
      <c r="P70" s="2">
        <v>-0.1228265762329102</v>
      </c>
      <c r="Q70" s="2">
        <v>-0.1226377487182617</v>
      </c>
      <c r="R70" s="2">
        <v>-0.1215152740478516</v>
      </c>
      <c r="T70" s="2">
        <v>-0.1253623962402344</v>
      </c>
      <c r="U70" s="2">
        <v>-0.1271190643310547</v>
      </c>
      <c r="V70" s="2">
        <v>-0.1346416473388672</v>
      </c>
      <c r="X70" s="2">
        <v>-0.1362695693969727</v>
      </c>
      <c r="Y70" s="2">
        <v>-0.139124870300293</v>
      </c>
      <c r="Z70" s="2">
        <v>-0.1300821304321289</v>
      </c>
      <c r="AA70" s="2">
        <v>-0.1175527572631836</v>
      </c>
    </row>
    <row r="71" spans="1:27">
      <c r="A71">
        <v>39335</v>
      </c>
      <c r="B71" t="s">
        <v>68</v>
      </c>
      <c r="C71" t="s">
        <v>79</v>
      </c>
      <c r="D71" s="2">
        <v>-0.0002412796020507812</v>
      </c>
      <c r="F71" s="2">
        <v>-0.002232551574707031</v>
      </c>
      <c r="G71" s="2">
        <v>-0.002861976623535156</v>
      </c>
      <c r="H71" s="2">
        <v>-0.002844333648681641</v>
      </c>
      <c r="I71" s="2">
        <v>-0.002968311309814453</v>
      </c>
      <c r="J71" s="2">
        <v>-0.002510547637939453</v>
      </c>
      <c r="K71" s="2">
        <v>-0.001649379730224609</v>
      </c>
      <c r="L71" s="2">
        <v>-0.0008611679077148438</v>
      </c>
      <c r="M71" s="2">
        <v>0.001211166381835938</v>
      </c>
      <c r="N71" s="2">
        <v>0.003666877746582031</v>
      </c>
      <c r="O71" s="2">
        <v>0.003927230834960938</v>
      </c>
      <c r="P71" s="2">
        <v>0.003596305847167969</v>
      </c>
      <c r="Q71" s="2">
        <v>0.003801345825195312</v>
      </c>
      <c r="R71" s="2">
        <v>0.003806114196777344</v>
      </c>
      <c r="T71" s="2">
        <v>0.001806259155273438</v>
      </c>
      <c r="U71" s="2">
        <v>0.001756668090820312</v>
      </c>
      <c r="V71" s="2">
        <v>0.001710891723632812</v>
      </c>
      <c r="X71" s="2">
        <v>0.005366325378417969</v>
      </c>
      <c r="Y71" s="2">
        <v>0.006903648376464844</v>
      </c>
      <c r="Z71" s="2">
        <v>0.00667572021484375</v>
      </c>
      <c r="AA71" s="2">
        <v>0.001842498779296875</v>
      </c>
    </row>
    <row r="72" spans="1:27">
      <c r="A72">
        <v>39340</v>
      </c>
      <c r="B72" t="s">
        <v>69</v>
      </c>
      <c r="C72" t="s">
        <v>79</v>
      </c>
      <c r="D72" s="2">
        <v>-0.08786869049072266</v>
      </c>
      <c r="F72" s="2">
        <v>-0.07365798950195312</v>
      </c>
      <c r="G72" s="2">
        <v>-0.0708308219909668</v>
      </c>
      <c r="H72" s="2">
        <v>-0.06915616989135742</v>
      </c>
      <c r="I72" s="2">
        <v>-0.06910037994384766</v>
      </c>
      <c r="J72" s="2">
        <v>-0.07278156280517578</v>
      </c>
      <c r="K72" s="2">
        <v>-0.08104085922241211</v>
      </c>
      <c r="L72" s="2">
        <v>-0.0857086181640625</v>
      </c>
      <c r="M72" s="2">
        <v>-0.09599685668945312</v>
      </c>
      <c r="N72" s="2">
        <v>-0.09664154052734375</v>
      </c>
      <c r="O72" s="2">
        <v>-0.09593486785888672</v>
      </c>
      <c r="P72" s="2">
        <v>-0.09264659881591797</v>
      </c>
      <c r="Q72" s="2">
        <v>-0.09214687347412109</v>
      </c>
      <c r="R72" s="2">
        <v>-0.09090614318847656</v>
      </c>
      <c r="T72" s="2">
        <v>-0.0797882080078125</v>
      </c>
      <c r="U72" s="2">
        <v>-0.08191680908203125</v>
      </c>
      <c r="V72" s="2">
        <v>-0.08360385894775391</v>
      </c>
      <c r="X72" s="2">
        <v>-0.1008701324462891</v>
      </c>
      <c r="Y72" s="2">
        <v>-0.1169538497924805</v>
      </c>
      <c r="Z72" s="2">
        <v>-0.1108579635620117</v>
      </c>
      <c r="AA72" s="2">
        <v>-0.09215641021728516</v>
      </c>
    </row>
    <row r="73" spans="1:27">
      <c r="A73">
        <v>39342</v>
      </c>
      <c r="B73" t="s">
        <v>70</v>
      </c>
      <c r="C73" t="s">
        <v>79</v>
      </c>
      <c r="D73" s="2">
        <v>0.01803016662597656</v>
      </c>
      <c r="F73" s="2">
        <v>0.008594512939453125</v>
      </c>
      <c r="G73" s="2">
        <v>0.006873130798339844</v>
      </c>
      <c r="H73" s="2">
        <v>0.006736278533935547</v>
      </c>
      <c r="I73" s="2">
        <v>0.006119251251220703</v>
      </c>
      <c r="J73" s="2">
        <v>0.006699085235595703</v>
      </c>
      <c r="K73" s="2">
        <v>0.005687713623046875</v>
      </c>
      <c r="L73" s="2">
        <v>0.008257865905761719</v>
      </c>
      <c r="M73" s="2">
        <v>0.01624393463134766</v>
      </c>
      <c r="N73" s="2">
        <v>0.02059841156005859</v>
      </c>
      <c r="O73" s="2">
        <v>0.02681922912597656</v>
      </c>
      <c r="P73" s="2">
        <v>0.02744960784912109</v>
      </c>
      <c r="Q73" s="2">
        <v>0.02649116516113281</v>
      </c>
      <c r="R73" s="2">
        <v>0.02664375305175781</v>
      </c>
      <c r="T73" s="2">
        <v>0.02476024627685547</v>
      </c>
      <c r="U73" s="2">
        <v>0.02443218231201172</v>
      </c>
      <c r="V73" s="2">
        <v>0.02529430389404297</v>
      </c>
      <c r="X73" s="2">
        <v>0.02005481719970703</v>
      </c>
      <c r="Y73" s="2">
        <v>0.01523780822753906</v>
      </c>
      <c r="Z73" s="2">
        <v>0.01436424255371094</v>
      </c>
      <c r="AA73" s="2">
        <v>0.01669502258300781</v>
      </c>
    </row>
    <row r="74" spans="1:27">
      <c r="A74">
        <v>29342</v>
      </c>
      <c r="B74" t="s">
        <v>71</v>
      </c>
      <c r="C74" t="s">
        <v>79</v>
      </c>
      <c r="D74" s="2">
        <v>-0.01074314117431641</v>
      </c>
      <c r="F74" s="2">
        <v>-0.01259374618530273</v>
      </c>
      <c r="G74" s="2">
        <v>-0.01293516159057617</v>
      </c>
      <c r="H74" s="2">
        <v>-0.01273345947265625</v>
      </c>
      <c r="I74" s="2">
        <v>-0.01302289962768555</v>
      </c>
      <c r="J74" s="2">
        <v>-0.01331949234008789</v>
      </c>
      <c r="K74" s="2">
        <v>-0.01514482498168945</v>
      </c>
      <c r="L74" s="2">
        <v>-0.01479530334472656</v>
      </c>
      <c r="M74" s="2">
        <v>-0.01331520080566406</v>
      </c>
      <c r="N74" s="2">
        <v>-0.01183032989501953</v>
      </c>
      <c r="O74" s="2">
        <v>-0.009632110595703125</v>
      </c>
      <c r="P74" s="2">
        <v>-0.009107589721679688</v>
      </c>
      <c r="Q74" s="2">
        <v>-0.009534835815429688</v>
      </c>
      <c r="R74" s="2">
        <v>-0.009383201599121094</v>
      </c>
      <c r="T74" s="2">
        <v>-0.008881568908691406</v>
      </c>
      <c r="U74" s="2">
        <v>-0.008790969848632812</v>
      </c>
      <c r="V74" s="2">
        <v>-0.008962631225585938</v>
      </c>
      <c r="X74" s="2">
        <v>-0.01180553436279297</v>
      </c>
      <c r="Y74" s="2">
        <v>-0.01578617095947266</v>
      </c>
      <c r="Z74" s="2">
        <v>-0.01471900939941406</v>
      </c>
      <c r="AA74" s="2">
        <v>-0.01213741302490234</v>
      </c>
    </row>
    <row r="75" spans="1:27">
      <c r="A75">
        <v>39345</v>
      </c>
      <c r="B75" t="s">
        <v>72</v>
      </c>
      <c r="C75" t="s">
        <v>79</v>
      </c>
      <c r="D75" s="2">
        <v>-0.218806266784668</v>
      </c>
      <c r="F75" s="2">
        <v>-0.1739425659179688</v>
      </c>
      <c r="G75" s="2">
        <v>-0.1645588874816895</v>
      </c>
      <c r="H75" s="2">
        <v>-0.1603727340698242</v>
      </c>
      <c r="I75" s="2">
        <v>-0.1599726676940918</v>
      </c>
      <c r="J75" s="2">
        <v>-0.1693878173828125</v>
      </c>
      <c r="K75" s="2">
        <v>-0.1881890296936035</v>
      </c>
      <c r="L75" s="2">
        <v>-0.2074289321899414</v>
      </c>
      <c r="M75" s="2">
        <v>-0.2496070861816406</v>
      </c>
      <c r="N75" s="2">
        <v>-0.2707576751708984</v>
      </c>
      <c r="O75" s="2">
        <v>-0.2741107940673828</v>
      </c>
      <c r="P75" s="2">
        <v>-0.2672204971313477</v>
      </c>
      <c r="Q75" s="2">
        <v>-0.2741508483886719</v>
      </c>
      <c r="R75" s="2">
        <v>-0.2766904830932617</v>
      </c>
      <c r="T75" s="2">
        <v>-0.2387847900390625</v>
      </c>
      <c r="U75" s="2">
        <v>-0.23406982421875</v>
      </c>
      <c r="V75" s="2">
        <v>-0.2409782409667969</v>
      </c>
      <c r="X75" s="2">
        <v>-0.2713613510131836</v>
      </c>
      <c r="Y75" s="2">
        <v>-0.3050622940063477</v>
      </c>
      <c r="Z75" s="2">
        <v>-0.2868547439575195</v>
      </c>
      <c r="AA75" s="2">
        <v>-0.2355690002441406</v>
      </c>
    </row>
    <row r="76" spans="1:27">
      <c r="A76">
        <v>39355</v>
      </c>
      <c r="B76" t="s">
        <v>73</v>
      </c>
      <c r="C76" t="s">
        <v>79</v>
      </c>
      <c r="D76" s="2">
        <v>-0.1530895233154297</v>
      </c>
      <c r="F76" s="2">
        <v>-0.1225218772888184</v>
      </c>
      <c r="G76" s="2">
        <v>-0.1168384552001953</v>
      </c>
      <c r="H76" s="2">
        <v>-0.1133584976196289</v>
      </c>
      <c r="I76" s="2">
        <v>-0.1125950813293457</v>
      </c>
      <c r="J76" s="2">
        <v>-0.1182060241699219</v>
      </c>
      <c r="K76" s="2">
        <v>-0.131014347076416</v>
      </c>
      <c r="L76" s="2">
        <v>-0.1431102752685547</v>
      </c>
      <c r="M76" s="2">
        <v>-0.1691322326660156</v>
      </c>
      <c r="N76" s="2">
        <v>-0.1820964813232422</v>
      </c>
      <c r="O76" s="2">
        <v>-0.1834564208984375</v>
      </c>
      <c r="P76" s="2">
        <v>-0.1778497695922852</v>
      </c>
      <c r="Q76" s="2">
        <v>-0.1830110549926758</v>
      </c>
      <c r="R76" s="2">
        <v>-0.1830253601074219</v>
      </c>
      <c r="T76" s="2">
        <v>-0.1582460403442383</v>
      </c>
      <c r="U76" s="2">
        <v>-0.1548366546630859</v>
      </c>
      <c r="V76" s="2">
        <v>-0.1595268249511719</v>
      </c>
      <c r="X76" s="2">
        <v>-0.1836938858032227</v>
      </c>
      <c r="Y76" s="2">
        <v>-0.2087812423706055</v>
      </c>
      <c r="Z76" s="2">
        <v>-0.1976146697998047</v>
      </c>
      <c r="AA76" s="2">
        <v>-0.1642112731933594</v>
      </c>
    </row>
    <row r="77" spans="1:27">
      <c r="A77">
        <v>39358</v>
      </c>
      <c r="B77" t="s">
        <v>74</v>
      </c>
      <c r="C77" t="s">
        <v>79</v>
      </c>
      <c r="D77" s="2">
        <v>0.02373981475830078</v>
      </c>
      <c r="F77" s="2">
        <v>0.01315832138061523</v>
      </c>
      <c r="G77" s="2">
        <v>0.01111412048339844</v>
      </c>
      <c r="H77" s="2">
        <v>0.01098728179931641</v>
      </c>
      <c r="I77" s="2">
        <v>0.01043272018432617</v>
      </c>
      <c r="J77" s="2">
        <v>0.01103067398071289</v>
      </c>
      <c r="K77" s="2">
        <v>0.01136112213134766</v>
      </c>
      <c r="L77" s="2">
        <v>0.01376533508300781</v>
      </c>
      <c r="M77" s="2">
        <v>0.02246284484863281</v>
      </c>
      <c r="N77" s="2">
        <v>0.02790737152099609</v>
      </c>
      <c r="O77" s="2">
        <v>0.03395843505859375</v>
      </c>
      <c r="P77" s="2">
        <v>0.03464221954345703</v>
      </c>
      <c r="Q77" s="2">
        <v>0.03363418579101562</v>
      </c>
      <c r="R77" s="2">
        <v>0.03393840789794922</v>
      </c>
      <c r="T77" s="2">
        <v>0.03067111968994141</v>
      </c>
      <c r="U77" s="2">
        <v>0.03026199340820312</v>
      </c>
      <c r="V77" s="2">
        <v>0.03104209899902344</v>
      </c>
      <c r="X77" s="2">
        <v>0.02778816223144531</v>
      </c>
      <c r="Y77" s="2">
        <v>0.02409934997558594</v>
      </c>
      <c r="Z77" s="2">
        <v>0.02300930023193359</v>
      </c>
      <c r="AA77" s="2">
        <v>0.02430343627929688</v>
      </c>
    </row>
    <row r="78" spans="1:27">
      <c r="A78">
        <v>29365</v>
      </c>
      <c r="B78" t="s">
        <v>75</v>
      </c>
      <c r="C78" t="s">
        <v>79</v>
      </c>
      <c r="D78" s="2">
        <v>-0.04988193511962891</v>
      </c>
      <c r="F78" s="2">
        <v>-0.04346323013305664</v>
      </c>
      <c r="G78" s="2">
        <v>-0.04230833053588867</v>
      </c>
      <c r="H78" s="2">
        <v>-0.04162883758544922</v>
      </c>
      <c r="I78" s="2">
        <v>-0.04224586486816406</v>
      </c>
      <c r="J78" s="2">
        <v>-0.04406642913818359</v>
      </c>
      <c r="K78" s="2">
        <v>-0.04669189453125</v>
      </c>
      <c r="L78" s="2">
        <v>-0.05045413970947266</v>
      </c>
      <c r="M78" s="2">
        <v>-0.0569305419921875</v>
      </c>
      <c r="N78" s="2">
        <v>-0.05504608154296875</v>
      </c>
      <c r="O78" s="2">
        <v>-0.05371856689453125</v>
      </c>
      <c r="P78" s="2">
        <v>-0.05217456817626953</v>
      </c>
      <c r="Q78" s="2">
        <v>-0.05237483978271484</v>
      </c>
      <c r="R78" s="2">
        <v>-0.05193042755126953</v>
      </c>
      <c r="T78" s="2">
        <v>-0.05414295196533203</v>
      </c>
      <c r="U78" s="2">
        <v>-0.05465793609619141</v>
      </c>
      <c r="V78" s="2">
        <v>-0.0572357177734375</v>
      </c>
      <c r="X78" s="2">
        <v>-0.0568084716796875</v>
      </c>
      <c r="Y78" s="2">
        <v>-0.05875396728515625</v>
      </c>
      <c r="Z78" s="2">
        <v>-0.05512332916259766</v>
      </c>
      <c r="AA78" s="2">
        <v>-0.05152034759521484</v>
      </c>
    </row>
    <row r="79" spans="1:27">
      <c r="A79">
        <v>39365</v>
      </c>
      <c r="B79" t="s">
        <v>76</v>
      </c>
      <c r="C79" t="s">
        <v>79</v>
      </c>
      <c r="D79" s="2">
        <v>-0.08393287658691406</v>
      </c>
      <c r="F79" s="2">
        <v>-0.0708165168762207</v>
      </c>
      <c r="G79" s="2">
        <v>-0.06844806671142578</v>
      </c>
      <c r="H79" s="2">
        <v>-0.06731510162353516</v>
      </c>
      <c r="I79" s="2">
        <v>-0.06840419769287109</v>
      </c>
      <c r="J79" s="2">
        <v>-0.07187318801879883</v>
      </c>
      <c r="K79" s="2">
        <v>-0.07628059387207031</v>
      </c>
      <c r="L79" s="2">
        <v>-0.08377170562744141</v>
      </c>
      <c r="M79" s="2">
        <v>-0.09704780578613281</v>
      </c>
      <c r="N79" s="2">
        <v>-0.09420204162597656</v>
      </c>
      <c r="O79" s="2">
        <v>-0.09234905242919922</v>
      </c>
      <c r="P79" s="2">
        <v>-0.08957672119140625</v>
      </c>
      <c r="Q79" s="2">
        <v>-0.08948040008544922</v>
      </c>
      <c r="R79" s="2">
        <v>-0.08857440948486328</v>
      </c>
      <c r="T79" s="2">
        <v>-0.09386062622070312</v>
      </c>
      <c r="U79" s="2">
        <v>-0.09504985809326172</v>
      </c>
      <c r="V79" s="2">
        <v>-0.09990596771240234</v>
      </c>
      <c r="X79" s="2">
        <v>-0.09827613830566406</v>
      </c>
      <c r="Y79" s="2">
        <v>-0.1000499725341797</v>
      </c>
      <c r="Z79" s="2">
        <v>-0.09354305267333984</v>
      </c>
      <c r="AA79" s="2">
        <v>-0.08687400817871094</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2025-04-27T01:48:12Z</dcterms:created>
  <dcterms:modified xsi:type="dcterms:W3CDTF">2025-04-27T01:48:12Z</dcterms:modified>
</cp:coreProperties>
</file>