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<sst xmlns="http://schemas.openxmlformats.org/spreadsheetml/2006/main" count="194" uniqueCount="120">
  <si>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</si>
  <si>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</si>
  <si>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</si>
  <si>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</si>
  <si>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</si>
  <si>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</si>
  <si>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</si>
  <si>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</si>
  <si>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</si>
  <si>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</si>
  <si>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</si>
  <si>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</si>
  <si>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</si>
  <si>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</si>
  <si>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</si>
  <si>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</si>
  <si>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</si>
  <si>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</si>
  <si>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</si>
  <si>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</si>
  <si>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</si>
  <si>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</si>
  <si>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</si>
  <si>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</si>
  <si>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</si>
  <si>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</si>
  <si>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</si>
  <si>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</si>
  <si>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</si>
  <si>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</si>
  <si>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</si>
  <si>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</si>
  <si>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</si>
  <si>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</si>
  <si>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</si>
  <si>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</si>
  <si>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</si>
  <si>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</si>
  <si>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</si>
  <si>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</si>
  <si>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</si>
  <si>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</si>
  <si>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</si>
  <si>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</si>
  <si>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</si>
  <si>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</si>
  <si>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</si>
  <si>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</si>
  <si>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</si>
  <si>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</si>
  <si>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</si>
  <si>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</si>
  <si>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</si>
  <si>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</si>
  <si>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</si>
  <si>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</si>
  <si>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</si>
  <si>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</si>
  <si>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</si>
  <si>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</si>
  <si>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</si>
  <si>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</si>
  <si>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</si>
  <si>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</si>
  <si>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</si>
  <si>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</si>
  <si>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</si>
  <si>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</si>
  <si>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</si>
  <si>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</si>
  <si>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</si>
  <si>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</si>
  <si>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</si>
  <si>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</si>
  <si>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</si>
  <si>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</si>
  <si>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</si>
  <si>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</si>
  <si>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</si>
  <si>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</si>
  <si>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</si>
  <si>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</si>
  <si>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</si>
  <si>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</si>
  <si>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</si>
  <si>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</si>
  <si>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</si>
  <si>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</si>
  <si>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(25/04/2025)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</si>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</sst>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-0.1052999496459961</v>
      </c>
      <c r="E3" s="2">
        <v>-0.05408287048339844</v>
      </c>
      <c r="F3" s="2">
        <v>-0.05512619018554688</v>
      </c>
      <c r="G3" s="2">
        <v>-0.07755327224731445</v>
      </c>
      <c r="H3" s="2">
        <v>-0.08441066741943359</v>
      </c>
      <c r="I3" s="2">
        <v>-0.07264232635498047</v>
      </c>
      <c r="J3" s="2">
        <v>-0.05740928649902344</v>
      </c>
      <c r="K3" s="2">
        <v>-0.04811954498291016</v>
      </c>
      <c r="L3" s="2">
        <v>-0.07965469360351562</v>
      </c>
      <c r="M3" s="2">
        <v>-0.04333591461181641</v>
      </c>
      <c r="N3" s="2">
        <v>-0.01759910583496094</v>
      </c>
      <c r="P3" s="2">
        <v>0.02427196502685547</v>
      </c>
      <c r="Q3" s="2">
        <v>0.00878143310546875</v>
      </c>
      <c r="R3" s="2">
        <v>-0.004626274108886719</v>
      </c>
      <c r="S3" s="2">
        <v>0.006419181823730469</v>
      </c>
      <c r="T3" s="2">
        <v>-0.04739570617675781</v>
      </c>
      <c r="U3" s="2">
        <v>-0.08354091644287109</v>
      </c>
      <c r="V3" s="2">
        <v>-0.05083751678466797</v>
      </c>
      <c r="W3" s="2">
        <v>-0.07626914978027344</v>
      </c>
      <c r="X3" s="2">
        <v>-0.1584653854370117</v>
      </c>
      <c r="AA3" s="2">
        <v>-0.06683063507080078</v>
      </c>
    </row>
    <row r="4" spans="1:27">
      <c r="A4">
        <v>39385</v>
      </c>
      <c r="B4" t="s">
        <v>1</v>
      </c>
      <c r="C4" t="s">
        <v>77</v>
      </c>
      <c r="D4" s="2">
        <v>-0.1396808624267578</v>
      </c>
      <c r="E4" s="2">
        <v>-0.0792078971862793</v>
      </c>
      <c r="F4" s="2">
        <v>-0.08075046539306641</v>
      </c>
      <c r="G4" s="2">
        <v>-0.10546875</v>
      </c>
      <c r="H4" s="2">
        <v>-0.1151552200317383</v>
      </c>
      <c r="I4" s="2">
        <v>-0.1023249626159668</v>
      </c>
      <c r="J4" s="2">
        <v>-0.08657073974609375</v>
      </c>
      <c r="K4" s="2">
        <v>-0.08270549774169922</v>
      </c>
      <c r="L4" s="2">
        <v>-0.1149892807006836</v>
      </c>
      <c r="M4" s="2">
        <v>-0.07334423065185547</v>
      </c>
      <c r="N4" s="2">
        <v>-0.03515338897705078</v>
      </c>
      <c r="P4" s="2">
        <v>0.03027439117431641</v>
      </c>
      <c r="Q4" s="2">
        <v>0.01490306854248047</v>
      </c>
      <c r="R4" s="2">
        <v>0.0002031326293945312</v>
      </c>
      <c r="S4" s="2">
        <v>0.01361179351806641</v>
      </c>
      <c r="T4" s="2">
        <v>-0.04585742950439453</v>
      </c>
      <c r="U4" s="2">
        <v>-0.09220314025878906</v>
      </c>
      <c r="V4" s="2">
        <v>-0.06593418121337891</v>
      </c>
      <c r="W4" s="2">
        <v>-0.1080198287963867</v>
      </c>
      <c r="X4" s="2">
        <v>-0.2068405151367188</v>
      </c>
      <c r="AA4" s="2">
        <v>-0.1059150695800781</v>
      </c>
    </row>
    <row r="5" spans="1:27">
      <c r="A5">
        <v>29385</v>
      </c>
      <c r="B5" t="s">
        <v>2</v>
      </c>
      <c r="C5" t="s">
        <v>77</v>
      </c>
      <c r="D5" s="2">
        <v>-0.1060714721679688</v>
      </c>
      <c r="E5" s="2">
        <v>-0.05083799362182617</v>
      </c>
      <c r="F5" s="2">
        <v>-0.0542607307434082</v>
      </c>
      <c r="G5" s="2">
        <v>-0.0786895751953125</v>
      </c>
      <c r="H5" s="2">
        <v>-0.0876312255859375</v>
      </c>
      <c r="I5" s="2">
        <v>-0.07451057434082031</v>
      </c>
      <c r="J5" s="2">
        <v>-0.05798244476318359</v>
      </c>
      <c r="K5" s="2">
        <v>-0.04774188995361328</v>
      </c>
      <c r="L5" s="2">
        <v>-0.07776737213134766</v>
      </c>
      <c r="M5" s="2">
        <v>-0.03955268859863281</v>
      </c>
      <c r="N5" s="2">
        <v>-0.01088142395019531</v>
      </c>
      <c r="P5" s="2">
        <v>0.03534507751464844</v>
      </c>
      <c r="Q5" s="2">
        <v>0.01917934417724609</v>
      </c>
      <c r="R5" s="2">
        <v>0.007730484008789062</v>
      </c>
      <c r="S5" s="2">
        <v>0.01897907257080078</v>
      </c>
      <c r="T5" s="2">
        <v>-0.03830623626708984</v>
      </c>
      <c r="U5" s="2">
        <v>-0.07738685607910156</v>
      </c>
      <c r="V5" s="2">
        <v>-0.04374885559082031</v>
      </c>
      <c r="W5" s="2">
        <v>-0.07324314117431641</v>
      </c>
      <c r="X5" s="2">
        <v>-0.1609859466552734</v>
      </c>
      <c r="AA5" s="2">
        <v>-0.06743526458740234</v>
      </c>
    </row>
    <row r="6" spans="1:27">
      <c r="A6">
        <v>29396</v>
      </c>
      <c r="B6" t="s">
        <v>3</v>
      </c>
      <c r="C6" t="s">
        <v>77</v>
      </c>
      <c r="D6" s="2">
        <v>-0.1072378158569336</v>
      </c>
      <c r="E6" s="2">
        <v>-0.05142402648925781</v>
      </c>
      <c r="F6" s="2">
        <v>-0.05557537078857422</v>
      </c>
      <c r="G6" s="2">
        <v>-0.08050870895385742</v>
      </c>
      <c r="H6" s="2">
        <v>-0.08970260620117188</v>
      </c>
      <c r="I6" s="2">
        <v>-0.07659435272216797</v>
      </c>
      <c r="J6" s="2">
        <v>-0.06006526947021484</v>
      </c>
      <c r="K6" s="2">
        <v>-0.05015659332275391</v>
      </c>
      <c r="L6" s="2">
        <v>-0.07984256744384766</v>
      </c>
      <c r="M6" s="2">
        <v>-0.04252815246582031</v>
      </c>
      <c r="N6" s="2">
        <v>-0.01376438140869141</v>
      </c>
      <c r="P6" s="2">
        <v>0.03378105163574219</v>
      </c>
      <c r="Q6" s="2">
        <v>0.01846218109130859</v>
      </c>
      <c r="R6" s="2">
        <v>0.006709098815917969</v>
      </c>
      <c r="S6" s="2">
        <v>0.01823902130126953</v>
      </c>
      <c r="T6" s="2">
        <v>-0.03920650482177734</v>
      </c>
      <c r="U6" s="2">
        <v>-0.07861423492431641</v>
      </c>
      <c r="V6" s="2">
        <v>-0.04509353637695312</v>
      </c>
      <c r="W6" s="2">
        <v>-0.07538032531738281</v>
      </c>
      <c r="X6" s="2">
        <v>-0.1634912490844727</v>
      </c>
      <c r="AA6" s="2">
        <v>-0.07001495361328125</v>
      </c>
    </row>
    <row r="7" spans="1:27">
      <c r="A7">
        <v>39398</v>
      </c>
      <c r="B7" t="s">
        <v>4</v>
      </c>
      <c r="C7" t="s">
        <v>77</v>
      </c>
      <c r="D7" s="2">
        <v>-0.1039752960205078</v>
      </c>
      <c r="E7" s="2">
        <v>-0.0529475212097168</v>
      </c>
      <c r="F7" s="2">
        <v>-0.05399417877197266</v>
      </c>
      <c r="G7" s="2">
        <v>-0.076324462890625</v>
      </c>
      <c r="H7" s="2">
        <v>-0.08324670791625977</v>
      </c>
      <c r="I7" s="2">
        <v>-0.07137584686279297</v>
      </c>
      <c r="J7" s="2">
        <v>-0.05614233016967773</v>
      </c>
      <c r="K7" s="2">
        <v>-0.04658126831054688</v>
      </c>
      <c r="L7" s="2">
        <v>-0.07763481140136719</v>
      </c>
      <c r="M7" s="2">
        <v>-0.04103946685791016</v>
      </c>
      <c r="N7" s="2">
        <v>-0.01523971557617188</v>
      </c>
      <c r="P7" s="2">
        <v>0.02607154846191406</v>
      </c>
      <c r="Q7" s="2">
        <v>0.01030540466308594</v>
      </c>
      <c r="R7" s="2">
        <v>-0.002425193786621094</v>
      </c>
      <c r="S7" s="2">
        <v>0.008392333984375</v>
      </c>
      <c r="T7" s="2">
        <v>-0.04537582397460938</v>
      </c>
      <c r="U7" s="2">
        <v>-0.08142280578613281</v>
      </c>
      <c r="V7" s="2">
        <v>-0.04887199401855469</v>
      </c>
      <c r="W7" s="2">
        <v>-0.07417011260986328</v>
      </c>
      <c r="X7" s="2">
        <v>-0.1561880111694336</v>
      </c>
      <c r="AA7" s="2">
        <v>-0.06516265869140625</v>
      </c>
    </row>
    <row r="8" spans="1:27">
      <c r="A8">
        <v>29398</v>
      </c>
      <c r="B8" t="s">
        <v>5</v>
      </c>
      <c r="C8" t="s">
        <v>77</v>
      </c>
      <c r="D8" s="2">
        <v>-0.1002960205078125</v>
      </c>
      <c r="E8" s="2">
        <v>-0.04984617233276367</v>
      </c>
      <c r="F8" s="2">
        <v>-0.05084657669067383</v>
      </c>
      <c r="G8" s="2">
        <v>-0.07283258438110352</v>
      </c>
      <c r="H8" s="2">
        <v>-0.07990455627441406</v>
      </c>
      <c r="I8" s="2">
        <v>-0.0677189826965332</v>
      </c>
      <c r="J8" s="2">
        <v>-0.05239486694335938</v>
      </c>
      <c r="K8" s="2">
        <v>-0.04209709167480469</v>
      </c>
      <c r="L8" s="2">
        <v>-0.07191371917724609</v>
      </c>
      <c r="M8" s="2">
        <v>-0.03437900543212891</v>
      </c>
      <c r="N8" s="2">
        <v>-0.008335113525390625</v>
      </c>
      <c r="P8" s="2">
        <v>0.03127670288085938</v>
      </c>
      <c r="Q8" s="2">
        <v>0.01462459564208984</v>
      </c>
      <c r="R8" s="2">
        <v>0.00388336181640625</v>
      </c>
      <c r="S8" s="2">
        <v>0.01398754119873047</v>
      </c>
      <c r="T8" s="2">
        <v>-0.03967380523681641</v>
      </c>
      <c r="U8" s="2">
        <v>-0.07540321350097656</v>
      </c>
      <c r="V8" s="2">
        <v>-0.04328346252441406</v>
      </c>
      <c r="W8" s="2">
        <v>-0.06817150115966797</v>
      </c>
      <c r="X8" s="2">
        <v>-0.1496162414550781</v>
      </c>
      <c r="AA8" s="2">
        <v>-0.06028938293457031</v>
      </c>
    </row>
    <row r="9" spans="1:27">
      <c r="A9">
        <v>39400</v>
      </c>
      <c r="B9" t="s">
        <v>6</v>
      </c>
      <c r="C9" t="s">
        <v>77</v>
      </c>
      <c r="D9" s="2">
        <v>-0.080841064453125</v>
      </c>
      <c r="E9" s="2">
        <v>-0.02644729614257812</v>
      </c>
      <c r="F9" s="2">
        <v>-0.02791881561279297</v>
      </c>
      <c r="G9" s="2">
        <v>-0.05128955841064453</v>
      </c>
      <c r="H9" s="2">
        <v>-0.059600830078125</v>
      </c>
      <c r="I9" s="2">
        <v>-0.04506206512451172</v>
      </c>
      <c r="J9" s="2">
        <v>-0.02735662460327148</v>
      </c>
      <c r="K9" s="2">
        <v>-0.01079750061035156</v>
      </c>
      <c r="L9" s="2">
        <v>-0.03863525390625</v>
      </c>
      <c r="M9" s="2">
        <v>0.007206916809082031</v>
      </c>
      <c r="N9" s="2">
        <v>0.03619480133056641</v>
      </c>
      <c r="P9" s="2">
        <v>0.07352638244628906</v>
      </c>
      <c r="Q9" s="2">
        <v>0.05150508880615234</v>
      </c>
      <c r="R9" s="2">
        <v>0.04216098785400391</v>
      </c>
      <c r="S9" s="2">
        <v>0.05137729644775391</v>
      </c>
      <c r="T9" s="2">
        <v>-0.00958251953125</v>
      </c>
      <c r="U9" s="2">
        <v>-0.04844570159912109</v>
      </c>
      <c r="V9" s="2">
        <v>-0.009713172912597656</v>
      </c>
      <c r="W9" s="2">
        <v>-0.03323841094970703</v>
      </c>
      <c r="X9" s="2">
        <v>-0.1237010955810547</v>
      </c>
      <c r="AA9" s="2">
        <v>-0.02893352508544922</v>
      </c>
    </row>
    <row r="10" spans="1:27">
      <c r="A10">
        <v>29425</v>
      </c>
      <c r="B10" t="s">
        <v>7</v>
      </c>
      <c r="C10" t="s">
        <v>77</v>
      </c>
      <c r="D10" s="2">
        <v>-0.1175880432128906</v>
      </c>
      <c r="E10" s="2">
        <v>-0.06071376800537109</v>
      </c>
      <c r="F10" s="2">
        <v>-0.06437587738037109</v>
      </c>
      <c r="G10" s="2">
        <v>-0.08904695510864258</v>
      </c>
      <c r="H10" s="2">
        <v>-0.09866237640380859</v>
      </c>
      <c r="I10" s="2">
        <v>-0.08599233627319336</v>
      </c>
      <c r="J10" s="2">
        <v>-0.06963109970092773</v>
      </c>
      <c r="K10" s="2">
        <v>-0.06130695343017578</v>
      </c>
      <c r="L10" s="2">
        <v>-0.09281444549560547</v>
      </c>
      <c r="M10" s="2">
        <v>-0.05574703216552734</v>
      </c>
      <c r="N10" s="2">
        <v>-0.02598857879638672</v>
      </c>
      <c r="P10" s="2">
        <v>0.02443408966064453</v>
      </c>
      <c r="Q10" s="2">
        <v>0.00859832763671875</v>
      </c>
      <c r="R10" s="2">
        <v>-0.003408432006835938</v>
      </c>
      <c r="S10" s="2">
        <v>0.0087432861328125</v>
      </c>
      <c r="T10" s="2">
        <v>-0.04807567596435547</v>
      </c>
      <c r="U10" s="2">
        <v>-0.08852386474609375</v>
      </c>
      <c r="V10" s="2">
        <v>-0.05628299713134766</v>
      </c>
      <c r="W10" s="2">
        <v>-0.08877849578857422</v>
      </c>
      <c r="X10" s="2">
        <v>-0.1780929565429688</v>
      </c>
      <c r="AA10" s="2">
        <v>-0.08202362060546875</v>
      </c>
    </row>
    <row r="11" spans="1:27">
      <c r="A11">
        <v>39425</v>
      </c>
      <c r="B11" t="s">
        <v>8</v>
      </c>
      <c r="C11" t="s">
        <v>77</v>
      </c>
      <c r="D11" s="2">
        <v>-0.1318502426147461</v>
      </c>
      <c r="E11" s="2">
        <v>-0.07357263565063477</v>
      </c>
      <c r="F11" s="2">
        <v>-0.07734012603759766</v>
      </c>
      <c r="G11" s="2">
        <v>-0.1019406318664551</v>
      </c>
      <c r="H11" s="2">
        <v>-0.1121182441711426</v>
      </c>
      <c r="I11" s="2">
        <v>-0.1002998352050781</v>
      </c>
      <c r="J11" s="2">
        <v>-0.08438348770141602</v>
      </c>
      <c r="K11" s="2">
        <v>-0.07904911041259766</v>
      </c>
      <c r="L11" s="2">
        <v>-0.1126804351806641</v>
      </c>
      <c r="M11" s="2">
        <v>-0.07773494720458984</v>
      </c>
      <c r="N11" s="2">
        <v>-0.0470123291015625</v>
      </c>
      <c r="P11" s="2">
        <v>0.008249282836914062</v>
      </c>
      <c r="Q11" s="2">
        <v>-0.007020950317382812</v>
      </c>
      <c r="R11" s="2">
        <v>-0.019744873046875</v>
      </c>
      <c r="S11" s="2">
        <v>-0.006470680236816406</v>
      </c>
      <c r="T11" s="2">
        <v>-0.06180095672607422</v>
      </c>
      <c r="U11" s="2">
        <v>-0.1034870147705078</v>
      </c>
      <c r="V11" s="2">
        <v>-0.07357692718505859</v>
      </c>
      <c r="W11" s="2">
        <v>-0.1094751358032227</v>
      </c>
      <c r="X11" s="2">
        <v>-0.1996707916259766</v>
      </c>
      <c r="AA11" s="2">
        <v>-0.1010370254516602</v>
      </c>
    </row>
    <row r="12" spans="1:27">
      <c r="A12">
        <v>29435</v>
      </c>
      <c r="B12" t="s">
        <v>9</v>
      </c>
      <c r="C12" t="s">
        <v>77</v>
      </c>
      <c r="D12" s="2">
        <v>-0.09485816955566406</v>
      </c>
      <c r="E12" s="2">
        <v>-0.04211282730102539</v>
      </c>
      <c r="F12" s="2">
        <v>-0.04361486434936523</v>
      </c>
      <c r="G12" s="2">
        <v>-0.06663751602172852</v>
      </c>
      <c r="H12" s="2">
        <v>-0.07451486587524414</v>
      </c>
      <c r="I12" s="2">
        <v>-0.06106805801391602</v>
      </c>
      <c r="J12" s="2">
        <v>-0.04441022872924805</v>
      </c>
      <c r="K12" s="2">
        <v>-0.03210258483886719</v>
      </c>
      <c r="L12" s="2">
        <v>-0.06198406219482422</v>
      </c>
      <c r="M12" s="2">
        <v>-0.02084159851074219</v>
      </c>
      <c r="N12" s="2">
        <v>0.00690460205078125</v>
      </c>
      <c r="P12" s="2">
        <v>0.04711723327636719</v>
      </c>
      <c r="Q12" s="2">
        <v>0.02864933013916016</v>
      </c>
      <c r="R12" s="2">
        <v>0.01832103729248047</v>
      </c>
      <c r="S12" s="2">
        <v>0.02827358245849609</v>
      </c>
      <c r="T12" s="2">
        <v>-0.02891159057617188</v>
      </c>
      <c r="U12" s="2">
        <v>-0.06628608703613281</v>
      </c>
      <c r="V12" s="2">
        <v>-0.03144359588623047</v>
      </c>
      <c r="W12" s="2">
        <v>-0.05685043334960938</v>
      </c>
      <c r="X12" s="2">
        <v>-0.142664909362793</v>
      </c>
      <c r="AA12" s="2">
        <v>-0.05069637298583984</v>
      </c>
    </row>
    <row r="13" spans="1:27">
      <c r="A13">
        <v>39435</v>
      </c>
      <c r="B13" t="s">
        <v>10</v>
      </c>
      <c r="C13" t="s">
        <v>77</v>
      </c>
      <c r="D13" s="2">
        <v>-0.083740234375</v>
      </c>
      <c r="E13" s="2">
        <v>-0.02973651885986328</v>
      </c>
      <c r="F13" s="2">
        <v>-0.03129720687866211</v>
      </c>
      <c r="G13" s="2">
        <v>-0.05494880676269531</v>
      </c>
      <c r="H13" s="2">
        <v>-0.06320095062255859</v>
      </c>
      <c r="I13" s="2">
        <v>-0.04840850830078125</v>
      </c>
      <c r="J13" s="2">
        <v>-0.03041791915893555</v>
      </c>
      <c r="K13" s="2">
        <v>-0.01521396636962891</v>
      </c>
      <c r="L13" s="2">
        <v>-0.04464626312255859</v>
      </c>
      <c r="M13" s="2">
        <v>0.0005807876586914062</v>
      </c>
      <c r="N13" s="2">
        <v>0.02950096130371094</v>
      </c>
      <c r="P13" s="2">
        <v>0.06802177429199219</v>
      </c>
      <c r="Q13" s="2">
        <v>0.04729843139648438</v>
      </c>
      <c r="R13" s="2">
        <v>0.03775596618652344</v>
      </c>
      <c r="S13" s="2">
        <v>0.04702854156494141</v>
      </c>
      <c r="T13" s="2">
        <v>-0.01355838775634766</v>
      </c>
      <c r="U13" s="2">
        <v>-0.05182647705078125</v>
      </c>
      <c r="V13" s="2">
        <v>-0.0138397216796875</v>
      </c>
      <c r="W13" s="2">
        <v>-0.03820133209228516</v>
      </c>
      <c r="X13" s="2">
        <v>-0.1273050308227539</v>
      </c>
      <c r="AA13" s="2">
        <v>-0.03359031677246094</v>
      </c>
    </row>
    <row r="14" spans="1:27">
      <c r="A14">
        <v>39184</v>
      </c>
      <c r="B14" t="s">
        <v>11</v>
      </c>
      <c r="C14" t="s">
        <v>78</v>
      </c>
      <c r="E14" s="2">
        <v>0.01099920272827148</v>
      </c>
      <c r="F14" s="2">
        <v>0.007011890411376953</v>
      </c>
      <c r="G14" s="2">
        <v>0.01346492767333984</v>
      </c>
      <c r="H14" s="2">
        <v>0.008145809173583984</v>
      </c>
      <c r="I14" s="2">
        <v>0.007967472076416016</v>
      </c>
      <c r="J14" s="2">
        <v>0.006098747253417969</v>
      </c>
      <c r="K14" s="2">
        <v>0.03067779541015625</v>
      </c>
      <c r="L14" s="2">
        <v>0.03405952453613281</v>
      </c>
      <c r="M14" s="2">
        <v>0.04108428955078125</v>
      </c>
      <c r="N14" s="2">
        <v>0.04482746124267578</v>
      </c>
      <c r="P14" s="2">
        <v>0.04351902008056641</v>
      </c>
      <c r="Q14" s="2">
        <v>0.04166698455810547</v>
      </c>
      <c r="R14" s="2">
        <v>0.04160308837890625</v>
      </c>
      <c r="S14" s="2">
        <v>0.03903961181640625</v>
      </c>
      <c r="T14" s="2">
        <v>0.0372772216796875</v>
      </c>
      <c r="U14" s="2">
        <v>0.03679466247558594</v>
      </c>
      <c r="V14" s="2">
        <v>0.03856658935546875</v>
      </c>
      <c r="W14" s="2">
        <v>0.03837490081787109</v>
      </c>
      <c r="X14" s="2">
        <v>0.04179477691650391</v>
      </c>
      <c r="AA14" s="2">
        <v>0.04001140594482422</v>
      </c>
    </row>
    <row r="15" spans="1:27">
      <c r="A15">
        <v>39003</v>
      </c>
      <c r="B15" t="s">
        <v>12</v>
      </c>
      <c r="C15" t="s">
        <v>78</v>
      </c>
      <c r="D15" s="2">
        <v>-0.03293800354003906</v>
      </c>
      <c r="E15" s="2">
        <v>-0.02545356750488281</v>
      </c>
      <c r="F15" s="2">
        <v>-0.031707763671875</v>
      </c>
      <c r="G15" s="2">
        <v>-0.01976490020751953</v>
      </c>
      <c r="H15" s="2">
        <v>-0.01681184768676758</v>
      </c>
      <c r="I15" s="2">
        <v>-0.01843690872192383</v>
      </c>
      <c r="J15" s="2">
        <v>-0.02240228652954102</v>
      </c>
      <c r="K15" s="2">
        <v>-0.01520156860351562</v>
      </c>
      <c r="L15" s="2">
        <v>-0.01169681549072266</v>
      </c>
      <c r="M15" s="2">
        <v>-0.006290435791015625</v>
      </c>
      <c r="N15" s="2">
        <v>-6.771087646484375E-05</v>
      </c>
      <c r="P15" s="2">
        <v>0.004796981811523438</v>
      </c>
      <c r="Q15" s="2">
        <v>0.005216598510742188</v>
      </c>
      <c r="S15" s="2">
        <v>0.003801345825195312</v>
      </c>
      <c r="T15" s="2">
        <v>0.001307487487792969</v>
      </c>
      <c r="U15" s="2">
        <v>-0.0009946823120117188</v>
      </c>
      <c r="V15" s="2">
        <v>-0.000125885009765625</v>
      </c>
      <c r="W15" s="2">
        <v>-0.002343177795410156</v>
      </c>
      <c r="X15" s="2">
        <v>-0.003332138061523438</v>
      </c>
    </row>
    <row r="16" spans="1:27">
      <c r="A16">
        <v>39005</v>
      </c>
      <c r="B16" t="s">
        <v>13</v>
      </c>
      <c r="C16" t="s">
        <v>78</v>
      </c>
      <c r="D16" s="2">
        <v>-0.01384639739990234</v>
      </c>
      <c r="E16" s="2">
        <v>-0.01152420043945312</v>
      </c>
      <c r="G16" s="2">
        <v>-0.01179742813110352</v>
      </c>
      <c r="H16" s="2">
        <v>-0.0111231803894043</v>
      </c>
      <c r="I16" s="2">
        <v>-0.0115509033203125</v>
      </c>
      <c r="J16" s="2">
        <v>-0.01388168334960938</v>
      </c>
      <c r="K16" s="2">
        <v>0.0003376007080078125</v>
      </c>
      <c r="L16" s="2">
        <v>0.006634712219238281</v>
      </c>
      <c r="M16" s="2">
        <v>0.01392745971679688</v>
      </c>
      <c r="N16" s="2">
        <v>0.01862812042236328</v>
      </c>
      <c r="P16" s="2">
        <v>0.01731300354003906</v>
      </c>
      <c r="Q16" s="2">
        <v>0.01608657836914062</v>
      </c>
      <c r="R16" s="2">
        <v>0.01645946502685547</v>
      </c>
      <c r="S16" s="2">
        <v>0.01417064666748047</v>
      </c>
      <c r="T16" s="2">
        <v>0.01210975646972656</v>
      </c>
      <c r="U16" s="2">
        <v>0.01095962524414062</v>
      </c>
      <c r="V16" s="2">
        <v>0.01160335540771484</v>
      </c>
      <c r="W16" s="2">
        <v>0.01050758361816406</v>
      </c>
      <c r="X16" s="2">
        <v>0.01153945922851562</v>
      </c>
      <c r="AA16" s="2">
        <v>0.01324462890625</v>
      </c>
    </row>
    <row r="17" spans="1:27">
      <c r="A17">
        <v>39010</v>
      </c>
      <c r="B17" t="s">
        <v>14</v>
      </c>
      <c r="C17" t="s">
        <v>78</v>
      </c>
      <c r="D17" s="2">
        <v>-0.05529212951660156</v>
      </c>
      <c r="E17" s="2">
        <v>-0.05749082565307617</v>
      </c>
      <c r="F17" s="2">
        <v>-0.05420589447021484</v>
      </c>
      <c r="G17" s="2">
        <v>-0.05349826812744141</v>
      </c>
      <c r="H17" s="2">
        <v>-0.05315160751342773</v>
      </c>
      <c r="I17" s="2">
        <v>-0.05407857894897461</v>
      </c>
      <c r="J17" s="2">
        <v>-0.05674505233764648</v>
      </c>
      <c r="K17" s="2">
        <v>-0.0648651123046875</v>
      </c>
      <c r="L17" s="2">
        <v>-0.06582260131835938</v>
      </c>
      <c r="M17" s="2">
        <v>-0.07333850860595703</v>
      </c>
      <c r="N17" s="2">
        <v>-0.07494449615478516</v>
      </c>
      <c r="P17" s="2">
        <v>-0.07045364379882812</v>
      </c>
      <c r="Q17" s="2">
        <v>-0.07052803039550781</v>
      </c>
      <c r="R17" s="2">
        <v>-0.07028579711914062</v>
      </c>
      <c r="S17" s="2">
        <v>-0.06849384307861328</v>
      </c>
      <c r="T17" s="2">
        <v>-0.06639289855957031</v>
      </c>
      <c r="U17" s="2">
        <v>-0.06799507141113281</v>
      </c>
      <c r="V17" s="2">
        <v>-0.07173061370849609</v>
      </c>
      <c r="W17" s="2">
        <v>-0.07464408874511719</v>
      </c>
      <c r="X17" s="2">
        <v>-0.07730197906494141</v>
      </c>
      <c r="AA17" s="2">
        <v>-0.06652641296386719</v>
      </c>
    </row>
    <row r="18" spans="1:27">
      <c r="A18">
        <v>39015</v>
      </c>
      <c r="B18" t="s">
        <v>15</v>
      </c>
      <c r="C18" t="s">
        <v>78</v>
      </c>
      <c r="D18" s="2">
        <v>0.008214950561523438</v>
      </c>
      <c r="E18" s="2">
        <v>0.0095062255859375</v>
      </c>
      <c r="F18" s="2">
        <v>0.005658626556396484</v>
      </c>
      <c r="G18" s="2">
        <v>0.0112462043762207</v>
      </c>
      <c r="H18" s="2">
        <v>0.006685733795166016</v>
      </c>
      <c r="I18" s="2">
        <v>0.006517887115478516</v>
      </c>
      <c r="J18" s="2">
        <v>0.004732131958007812</v>
      </c>
      <c r="K18" s="2">
        <v>0.02756881713867188</v>
      </c>
      <c r="L18" s="2">
        <v>0.03081512451171875</v>
      </c>
      <c r="M18" s="2">
        <v>0.03789043426513672</v>
      </c>
      <c r="N18" s="2">
        <v>0.04143333435058594</v>
      </c>
      <c r="P18" s="2">
        <v>0.04021644592285156</v>
      </c>
      <c r="Q18" s="2">
        <v>0.0384674072265625</v>
      </c>
      <c r="R18" s="2">
        <v>0.03841018676757812</v>
      </c>
      <c r="S18" s="2">
        <v>0.03596591949462891</v>
      </c>
      <c r="T18" s="2">
        <v>0.03424453735351562</v>
      </c>
      <c r="U18" s="2">
        <v>0.03375625610351562</v>
      </c>
      <c r="V18" s="2">
        <v>0.03543281555175781</v>
      </c>
      <c r="W18" s="2">
        <v>0.03522777557373047</v>
      </c>
      <c r="X18" s="2">
        <v>0.03834342956542969</v>
      </c>
      <c r="AA18" s="2">
        <v>0.03671741485595703</v>
      </c>
    </row>
    <row r="19" spans="1:27">
      <c r="A19">
        <v>39020</v>
      </c>
      <c r="B19" t="s">
        <v>16</v>
      </c>
      <c r="C19" t="s">
        <v>78</v>
      </c>
      <c r="D19" s="2">
        <v>-0.1438360214233398</v>
      </c>
      <c r="E19" s="2">
        <v>-0.1290278434753418</v>
      </c>
      <c r="F19" s="2">
        <v>-0.1212992668151855</v>
      </c>
      <c r="G19" s="2">
        <v>-0.1132917404174805</v>
      </c>
      <c r="H19" s="2">
        <v>-0.111762523651123</v>
      </c>
      <c r="I19" s="2">
        <v>-0.115997314453125</v>
      </c>
      <c r="J19" s="2">
        <v>-0.1254177093505859</v>
      </c>
      <c r="K19" s="2">
        <v>-0.1497182846069336</v>
      </c>
      <c r="L19" s="2">
        <v>-0.1601343154907227</v>
      </c>
      <c r="M19" s="2">
        <v>-0.1749515533447266</v>
      </c>
      <c r="N19" s="2">
        <v>-0.1751508712768555</v>
      </c>
      <c r="P19" s="2">
        <v>-0.1742362976074219</v>
      </c>
      <c r="Q19" s="2">
        <v>-0.1773920059204102</v>
      </c>
      <c r="R19" s="2">
        <v>-0.1699028015136719</v>
      </c>
      <c r="S19" s="2">
        <v>-0.1662082672119141</v>
      </c>
      <c r="T19" s="2">
        <v>-0.1604537963867188</v>
      </c>
      <c r="U19" s="2">
        <v>-0.1602640151977539</v>
      </c>
      <c r="V19" s="2">
        <v>-0.1682510375976562</v>
      </c>
      <c r="W19" s="2">
        <v>-0.1712522506713867</v>
      </c>
      <c r="X19" s="2">
        <v>-0.1805171966552734</v>
      </c>
      <c r="AA19" s="2">
        <v>-0.1562614440917969</v>
      </c>
    </row>
    <row r="20" spans="1:27">
      <c r="A20">
        <v>39025</v>
      </c>
      <c r="B20" t="s">
        <v>17</v>
      </c>
      <c r="C20" t="s">
        <v>78</v>
      </c>
      <c r="D20" s="2">
        <v>-0.1133909225463867</v>
      </c>
      <c r="E20" s="2">
        <v>-0.1025466918945312</v>
      </c>
      <c r="F20" s="2">
        <v>-0.09669780731201172</v>
      </c>
      <c r="G20" s="2">
        <v>-0.09123325347900391</v>
      </c>
      <c r="H20" s="2">
        <v>-0.08947610855102539</v>
      </c>
      <c r="I20" s="2">
        <v>-0.0929718017578125</v>
      </c>
      <c r="J20" s="2">
        <v>-0.1010746955871582</v>
      </c>
      <c r="K20" s="2">
        <v>-0.1208600997924805</v>
      </c>
      <c r="L20" s="2">
        <v>-0.1297187805175781</v>
      </c>
      <c r="M20" s="2">
        <v>-0.1419868469238281</v>
      </c>
      <c r="N20" s="2">
        <v>-0.1427145004272461</v>
      </c>
      <c r="P20" s="2">
        <v>-0.1404905319213867</v>
      </c>
      <c r="Q20" s="2">
        <v>-0.1427831649780273</v>
      </c>
      <c r="R20" s="2">
        <v>-0.1379890441894531</v>
      </c>
      <c r="S20" s="2">
        <v>-0.1354236602783203</v>
      </c>
      <c r="T20" s="2">
        <v>-0.1302251815795898</v>
      </c>
      <c r="U20" s="2">
        <v>-0.129852294921875</v>
      </c>
      <c r="V20" s="2">
        <v>-0.1354570388793945</v>
      </c>
      <c r="W20" s="2">
        <v>-0.1375026702880859</v>
      </c>
      <c r="X20" s="2">
        <v>-0.1441230773925781</v>
      </c>
    </row>
    <row r="21" spans="1:27">
      <c r="A21">
        <v>39024</v>
      </c>
      <c r="B21" t="s">
        <v>18</v>
      </c>
      <c r="C21" t="s">
        <v>78</v>
      </c>
      <c r="D21" s="2">
        <v>-0.113398551940918</v>
      </c>
      <c r="E21" s="2">
        <v>-0.1025524139404297</v>
      </c>
      <c r="G21" s="2">
        <v>-0.09123897552490234</v>
      </c>
      <c r="H21" s="2">
        <v>-0.08948135375976562</v>
      </c>
      <c r="I21" s="2">
        <v>-0.09297847747802734</v>
      </c>
      <c r="J21" s="2">
        <v>-0.1010799407958984</v>
      </c>
      <c r="K21" s="2">
        <v>-0.1207675933837891</v>
      </c>
      <c r="L21" s="2">
        <v>-0.1297245025634766</v>
      </c>
      <c r="M21" s="2">
        <v>-0.1419916152954102</v>
      </c>
      <c r="N21" s="2">
        <v>-0.1427230834960938</v>
      </c>
      <c r="P21" s="2">
        <v>-0.1404972076416016</v>
      </c>
      <c r="Q21" s="2">
        <v>-0.1427898406982422</v>
      </c>
      <c r="R21" s="2">
        <v>-0.1379947662353516</v>
      </c>
      <c r="S21" s="2">
        <v>-0.1351890563964844</v>
      </c>
      <c r="T21" s="2">
        <v>-0.1302318572998047</v>
      </c>
      <c r="U21" s="2">
        <v>-0.1298608779907227</v>
      </c>
      <c r="V21" s="2">
        <v>-0.135467529296875</v>
      </c>
      <c r="W21" s="2">
        <v>-0.1375093460083008</v>
      </c>
      <c r="X21" s="2">
        <v>-0.1441326141357422</v>
      </c>
      <c r="AA21" s="2">
        <v>-0.1223278045654297</v>
      </c>
    </row>
    <row r="22" spans="1:27">
      <c r="A22">
        <v>39030</v>
      </c>
      <c r="B22" t="s">
        <v>19</v>
      </c>
      <c r="C22" t="s">
        <v>78</v>
      </c>
      <c r="D22" s="2">
        <v>-0.1207485198974609</v>
      </c>
      <c r="E22" s="2">
        <v>-0.108950138092041</v>
      </c>
      <c r="F22" s="2">
        <v>-0.1023249626159668</v>
      </c>
      <c r="G22" s="2">
        <v>-0.09692764282226562</v>
      </c>
      <c r="H22" s="2">
        <v>-0.09486961364746094</v>
      </c>
      <c r="I22" s="2">
        <v>-0.09823179244995117</v>
      </c>
      <c r="J22" s="2">
        <v>-0.1077280044555664</v>
      </c>
      <c r="K22" s="2">
        <v>-0.1304759979248047</v>
      </c>
      <c r="L22" s="2">
        <v>-0.1411943435668945</v>
      </c>
      <c r="M22" s="2">
        <v>-0.1554546356201172</v>
      </c>
      <c r="N22" s="2">
        <v>-0.1576747894287109</v>
      </c>
      <c r="Q22" s="2">
        <v>-0.156855583190918</v>
      </c>
      <c r="R22" s="2">
        <v>-0.1527957916259766</v>
      </c>
      <c r="S22" s="2">
        <v>-0.1493358612060547</v>
      </c>
      <c r="T22" s="2">
        <v>-0.1428442001342773</v>
      </c>
      <c r="U22" s="2">
        <v>-0.14227294921875</v>
      </c>
      <c r="V22" s="2">
        <v>-0.1481342315673828</v>
      </c>
      <c r="W22" s="2">
        <v>-0.1503000259399414</v>
      </c>
      <c r="X22" s="2">
        <v>-0.1576414108276367</v>
      </c>
    </row>
    <row r="23" spans="1:27">
      <c r="A23">
        <v>39035</v>
      </c>
      <c r="B23" t="s">
        <v>20</v>
      </c>
      <c r="C23" t="s">
        <v>78</v>
      </c>
      <c r="D23" s="2">
        <v>-0.04930782318115234</v>
      </c>
      <c r="E23" s="2">
        <v>-0.03761911392211914</v>
      </c>
      <c r="F23" s="2">
        <v>-0.04667091369628906</v>
      </c>
      <c r="G23" s="2">
        <v>-0.039154052734375</v>
      </c>
      <c r="H23" s="2">
        <v>-0.03292703628540039</v>
      </c>
      <c r="I23" s="2">
        <v>-0.0382838249206543</v>
      </c>
      <c r="J23" s="2">
        <v>-0.04505538940429688</v>
      </c>
      <c r="K23" s="2">
        <v>-0.04794502258300781</v>
      </c>
      <c r="L23" s="2">
        <v>-0.04700183868408203</v>
      </c>
      <c r="M23" s="2">
        <v>-0.03986167907714844</v>
      </c>
      <c r="N23" s="2">
        <v>-0.03345870971679688</v>
      </c>
      <c r="P23" s="2">
        <v>-0.02530097961425781</v>
      </c>
      <c r="Q23" s="2">
        <v>-0.02321147918701172</v>
      </c>
      <c r="S23" s="2">
        <v>-0.02325248718261719</v>
      </c>
      <c r="T23" s="2">
        <v>-0.02550125122070312</v>
      </c>
      <c r="U23" s="2">
        <v>-0.02859592437744141</v>
      </c>
      <c r="V23" s="2">
        <v>-0.02903270721435547</v>
      </c>
      <c r="W23" s="2">
        <v>-0.03207206726074219</v>
      </c>
      <c r="X23" s="2">
        <v>-0.03653717041015625</v>
      </c>
    </row>
    <row r="24" spans="1:27">
      <c r="A24">
        <v>39040</v>
      </c>
      <c r="B24" t="s">
        <v>21</v>
      </c>
      <c r="C24" t="s">
        <v>78</v>
      </c>
      <c r="D24" s="2">
        <v>-0.04905891418457031</v>
      </c>
      <c r="E24" s="2">
        <v>-0.06514215469360352</v>
      </c>
      <c r="F24" s="2">
        <v>-0.06128454208374023</v>
      </c>
      <c r="G24" s="2">
        <v>-0.06071805953979492</v>
      </c>
      <c r="H24" s="2">
        <v>-0.06046485900878906</v>
      </c>
      <c r="I24" s="2">
        <v>-0.06118249893188477</v>
      </c>
      <c r="J24" s="2">
        <v>-0.06372737884521484</v>
      </c>
      <c r="K24" s="2">
        <v>-0.07122993469238281</v>
      </c>
      <c r="L24" s="2">
        <v>-0.05867385864257812</v>
      </c>
      <c r="M24" s="2">
        <v>-0.06511402130126953</v>
      </c>
      <c r="N24" s="2">
        <v>-0.06688213348388672</v>
      </c>
      <c r="P24" s="2">
        <v>-0.06288528442382812</v>
      </c>
      <c r="Q24" s="2">
        <v>-0.06279754638671875</v>
      </c>
      <c r="R24" s="2">
        <v>-0.06235790252685547</v>
      </c>
      <c r="S24" s="2">
        <v>-0.06092262268066406</v>
      </c>
      <c r="T24" s="2">
        <v>-0.05872631072998047</v>
      </c>
      <c r="U24" s="2">
        <v>-0.06002330780029297</v>
      </c>
      <c r="V24" s="2">
        <v>-0.06338882446289062</v>
      </c>
      <c r="W24" s="2">
        <v>-0.06638145446777344</v>
      </c>
      <c r="X24" s="2">
        <v>-0.06856536865234375</v>
      </c>
    </row>
    <row r="25" spans="1:27">
      <c r="A25">
        <v>39045</v>
      </c>
      <c r="B25" t="s">
        <v>22</v>
      </c>
      <c r="C25" t="s">
        <v>78</v>
      </c>
      <c r="D25" s="2">
        <v>-0.09828090667724609</v>
      </c>
      <c r="E25" s="2">
        <v>-0.08507156372070312</v>
      </c>
      <c r="F25" s="2">
        <v>-0.08924245834350586</v>
      </c>
      <c r="G25" s="2">
        <v>-0.08329439163208008</v>
      </c>
      <c r="H25" s="2">
        <v>-0.07467174530029297</v>
      </c>
      <c r="I25" s="2">
        <v>-0.08173704147338867</v>
      </c>
      <c r="J25" s="2">
        <v>-0.09079504013061523</v>
      </c>
      <c r="K25" s="2">
        <v>-0.1064081192016602</v>
      </c>
      <c r="L25" s="2">
        <v>-0.1095418930053711</v>
      </c>
      <c r="M25" s="2">
        <v>-0.1089334487915039</v>
      </c>
      <c r="N25" s="2">
        <v>-0.09980297088623047</v>
      </c>
      <c r="P25" s="2">
        <v>-0.08342552185058594</v>
      </c>
      <c r="Q25" s="2">
        <v>-0.07848358154296875</v>
      </c>
      <c r="S25" s="2">
        <v>-0.07781791687011719</v>
      </c>
      <c r="T25" s="2">
        <v>-0.08043670654296875</v>
      </c>
      <c r="U25" s="2">
        <v>-0.08662796020507812</v>
      </c>
      <c r="V25" s="2">
        <v>-0.09328174591064453</v>
      </c>
      <c r="W25" s="2">
        <v>-0.09666061401367188</v>
      </c>
      <c r="X25" s="2">
        <v>-0.1023416519165039</v>
      </c>
      <c r="AA25" s="2">
        <v>-0.08664989471435547</v>
      </c>
    </row>
    <row r="26" spans="1:27">
      <c r="A26">
        <v>39050</v>
      </c>
      <c r="B26" t="s">
        <v>23</v>
      </c>
      <c r="C26" t="s">
        <v>78</v>
      </c>
      <c r="D26" s="2">
        <v>-0.04925632476806641</v>
      </c>
      <c r="E26" s="2">
        <v>-0.03758096694946289</v>
      </c>
      <c r="F26" s="2">
        <v>-0.04662275314331055</v>
      </c>
      <c r="G26" s="2">
        <v>-0.03878402709960938</v>
      </c>
      <c r="H26" s="2">
        <v>-0.03289031982421875</v>
      </c>
      <c r="I26" s="2">
        <v>-0.03824043273925781</v>
      </c>
      <c r="J26" s="2">
        <v>-0.04499435424804688</v>
      </c>
      <c r="K26" s="2">
        <v>-0.04795742034912109</v>
      </c>
      <c r="L26" s="2">
        <v>-0.04691410064697266</v>
      </c>
      <c r="M26" s="2">
        <v>-0.03977584838867188</v>
      </c>
      <c r="N26" s="2">
        <v>-0.03337669372558594</v>
      </c>
      <c r="P26" s="2">
        <v>-0.02524566650390625</v>
      </c>
      <c r="Q26" s="2">
        <v>-0.02316188812255859</v>
      </c>
      <c r="R26" s="2">
        <v>-0.02057266235351562</v>
      </c>
      <c r="S26" s="2">
        <v>-0.0232086181640625</v>
      </c>
      <c r="T26" s="2">
        <v>-0.02545738220214844</v>
      </c>
      <c r="U26" s="2">
        <v>-0.02855205535888672</v>
      </c>
      <c r="V26" s="2">
        <v>-0.02898120880126953</v>
      </c>
      <c r="W26" s="2">
        <v>-0.032012939453125</v>
      </c>
      <c r="X26" s="2">
        <v>-0.03645229339599609</v>
      </c>
      <c r="AA26" s="2">
        <v>-0.02833652496337891</v>
      </c>
    </row>
    <row r="27" spans="1:27">
      <c r="A27">
        <v>39060</v>
      </c>
      <c r="B27" t="s">
        <v>24</v>
      </c>
      <c r="C27" t="s">
        <v>78</v>
      </c>
      <c r="D27" s="2">
        <v>-0.1211996078491211</v>
      </c>
      <c r="E27" s="2">
        <v>-0.1094117164611816</v>
      </c>
      <c r="F27" s="2">
        <v>-0.1025919914245605</v>
      </c>
      <c r="G27" s="2">
        <v>-0.09716796875</v>
      </c>
      <c r="H27" s="2">
        <v>-0.09519863128662109</v>
      </c>
      <c r="I27" s="2">
        <v>-0.09847688674926758</v>
      </c>
      <c r="J27" s="2">
        <v>-0.1078252792358398</v>
      </c>
      <c r="K27" s="2">
        <v>-0.1304950714111328</v>
      </c>
      <c r="L27" s="2">
        <v>-0.1412792205810547</v>
      </c>
      <c r="M27" s="2">
        <v>-0.1565370559692383</v>
      </c>
      <c r="N27" s="2">
        <v>-0.158961296081543</v>
      </c>
      <c r="P27" s="2">
        <v>-0.1559877395629883</v>
      </c>
      <c r="Q27" s="2">
        <v>-0.1583538055419922</v>
      </c>
      <c r="R27" s="2">
        <v>-0.1541604995727539</v>
      </c>
      <c r="S27" s="2">
        <v>-0.1509227752685547</v>
      </c>
      <c r="T27" s="2">
        <v>-0.1444635391235352</v>
      </c>
      <c r="U27" s="2">
        <v>-0.1443986892700195</v>
      </c>
      <c r="V27" s="2">
        <v>-0.1501388549804688</v>
      </c>
      <c r="W27" s="2">
        <v>-0.1521062850952148</v>
      </c>
      <c r="X27" s="2">
        <v>-0.159764289855957</v>
      </c>
      <c r="AA27" s="2">
        <v>-0.1325206756591797</v>
      </c>
    </row>
    <row r="28" spans="1:27">
      <c r="A28">
        <v>39065</v>
      </c>
      <c r="B28" t="s">
        <v>25</v>
      </c>
      <c r="C28" t="s">
        <v>78</v>
      </c>
      <c r="D28" s="2">
        <v>-0.1832332611083984</v>
      </c>
      <c r="E28" s="2">
        <v>-0.165924072265625</v>
      </c>
      <c r="G28" s="2">
        <v>-0.1419010162353516</v>
      </c>
      <c r="H28" s="2">
        <v>-0.142786979675293</v>
      </c>
      <c r="I28" s="2">
        <v>-0.1481785774230957</v>
      </c>
      <c r="J28" s="2">
        <v>-0.1555228233337402</v>
      </c>
      <c r="K28" s="2">
        <v>-0.1813364028930664</v>
      </c>
      <c r="L28" s="2">
        <v>-0.1907863616943359</v>
      </c>
      <c r="M28" s="2">
        <v>-0.2087240219116211</v>
      </c>
      <c r="N28" s="2">
        <v>-0.2062520980834961</v>
      </c>
      <c r="P28" s="2">
        <v>-0.2030696868896484</v>
      </c>
      <c r="Q28" s="2">
        <v>-0.2082891464233398</v>
      </c>
      <c r="R28" s="2">
        <v>-0.1982107162475586</v>
      </c>
      <c r="S28" s="2">
        <v>-0.1939125061035156</v>
      </c>
      <c r="T28" s="2">
        <v>-0.1896038055419922</v>
      </c>
      <c r="U28" s="2">
        <v>-0.1890039443969727</v>
      </c>
      <c r="V28" s="2">
        <v>-0.201786994934082</v>
      </c>
      <c r="W28" s="2">
        <v>-0.2033271789550781</v>
      </c>
      <c r="X28" s="2">
        <v>-0.2154150009155273</v>
      </c>
      <c r="AA28" s="2">
        <v>-0.1911544799804688</v>
      </c>
    </row>
    <row r="29" spans="1:27">
      <c r="A29">
        <v>39070</v>
      </c>
      <c r="B29" t="s">
        <v>26</v>
      </c>
      <c r="C29" t="s">
        <v>78</v>
      </c>
      <c r="D29" s="2">
        <v>-0.08394622802734375</v>
      </c>
      <c r="E29" s="2">
        <v>-0.07618141174316406</v>
      </c>
      <c r="F29" s="2">
        <v>-0.07367038726806641</v>
      </c>
      <c r="G29" s="2">
        <v>-0.06942892074584961</v>
      </c>
      <c r="H29" s="2">
        <v>-0.06762790679931641</v>
      </c>
      <c r="I29" s="2">
        <v>-0.07011651992797852</v>
      </c>
      <c r="J29" s="2">
        <v>-0.07625436782836914</v>
      </c>
      <c r="K29" s="2">
        <v>-0.08978843688964844</v>
      </c>
      <c r="L29" s="2">
        <v>-0.0951385498046875</v>
      </c>
      <c r="M29" s="2">
        <v>-0.1024332046508789</v>
      </c>
      <c r="N29" s="2">
        <v>-0.1017560958862305</v>
      </c>
      <c r="P29" s="2">
        <v>-0.09795475006103516</v>
      </c>
      <c r="Q29" s="2">
        <v>-0.09804916381835938</v>
      </c>
      <c r="R29" s="2">
        <v>-0.09512138366699219</v>
      </c>
      <c r="S29" s="2">
        <v>-0.09454631805419922</v>
      </c>
      <c r="T29" s="2">
        <v>-0.09225559234619141</v>
      </c>
      <c r="U29" s="2">
        <v>-0.09296226501464844</v>
      </c>
      <c r="V29" s="2">
        <v>-0.09695148468017578</v>
      </c>
      <c r="W29" s="2">
        <v>-0.09848880767822266</v>
      </c>
      <c r="X29" s="2">
        <v>-0.1036176681518555</v>
      </c>
      <c r="AA29" s="2">
        <v>-0.08430767059326172</v>
      </c>
    </row>
    <row r="30" spans="1:27">
      <c r="A30">
        <v>29070</v>
      </c>
      <c r="B30" t="s">
        <v>27</v>
      </c>
      <c r="C30" t="s">
        <v>78</v>
      </c>
      <c r="D30" s="2">
        <v>-0.07990837097167969</v>
      </c>
      <c r="E30" s="2">
        <v>-0.07305145263671875</v>
      </c>
      <c r="G30" s="2">
        <v>-0.06666946411132812</v>
      </c>
      <c r="H30" s="2">
        <v>-0.06507110595703125</v>
      </c>
      <c r="I30" s="2">
        <v>-0.06728267669677734</v>
      </c>
      <c r="J30" s="2">
        <v>-0.07300949096679688</v>
      </c>
      <c r="K30" s="2">
        <v>-0.08445644378662109</v>
      </c>
      <c r="L30" s="2">
        <v>-0.08929443359375</v>
      </c>
      <c r="M30" s="2">
        <v>-0.09595680236816406</v>
      </c>
      <c r="N30" s="2">
        <v>-0.09585380554199219</v>
      </c>
      <c r="P30" s="2">
        <v>-0.09314727783203125</v>
      </c>
      <c r="Q30" s="2">
        <v>-0.09415245056152344</v>
      </c>
      <c r="R30" s="2">
        <v>-0.09151744842529297</v>
      </c>
      <c r="S30" s="2">
        <v>-0.09049320220947266</v>
      </c>
      <c r="T30" s="2">
        <v>-0.08780193328857422</v>
      </c>
      <c r="U30" s="2">
        <v>-0.08821582794189453</v>
      </c>
      <c r="V30" s="2">
        <v>-0.09193134307861328</v>
      </c>
      <c r="W30" s="2">
        <v>-0.09352302551269531</v>
      </c>
      <c r="X30" s="2">
        <v>-0.09803295135498047</v>
      </c>
    </row>
    <row r="31" spans="1:27">
      <c r="A31">
        <v>39095</v>
      </c>
      <c r="B31" t="s">
        <v>28</v>
      </c>
      <c r="C31" t="s">
        <v>78</v>
      </c>
      <c r="D31" s="2">
        <v>-0.1146087646484375</v>
      </c>
      <c r="E31" s="2">
        <v>-0.1034059524536133</v>
      </c>
      <c r="F31" s="2">
        <v>-0.09713411331176758</v>
      </c>
      <c r="G31" s="2">
        <v>-0.09184026718139648</v>
      </c>
      <c r="H31" s="2">
        <v>-0.08997964859008789</v>
      </c>
      <c r="I31" s="2">
        <v>-0.09314727783203125</v>
      </c>
      <c r="J31" s="2">
        <v>-0.1020874977111816</v>
      </c>
      <c r="K31" s="2">
        <v>-0.1232967376708984</v>
      </c>
      <c r="L31" s="2">
        <v>-0.1328649520874023</v>
      </c>
      <c r="M31" s="2">
        <v>-0.1465005874633789</v>
      </c>
      <c r="N31" s="2">
        <v>-0.1487436294555664</v>
      </c>
      <c r="P31" s="2">
        <v>-0.1459808349609375</v>
      </c>
      <c r="Q31" s="2">
        <v>-0.1483144760131836</v>
      </c>
      <c r="R31" s="2">
        <v>-0.144383430480957</v>
      </c>
      <c r="S31" s="2">
        <v>-0.1415548324584961</v>
      </c>
      <c r="T31" s="2">
        <v>-0.1355600357055664</v>
      </c>
      <c r="U31" s="2">
        <v>-0.1353006362915039</v>
      </c>
      <c r="V31" s="2">
        <v>-0.1411495208740234</v>
      </c>
      <c r="W31" s="2">
        <v>-0.1432485580444336</v>
      </c>
      <c r="X31" s="2">
        <v>-0.150446891784668</v>
      </c>
      <c r="AA31" s="2">
        <v>-0.1253204345703125</v>
      </c>
    </row>
    <row r="32" spans="1:27">
      <c r="A32">
        <v>39100</v>
      </c>
      <c r="B32" t="s">
        <v>29</v>
      </c>
      <c r="C32" t="s">
        <v>78</v>
      </c>
      <c r="D32" s="2">
        <v>-0.1162118911743164</v>
      </c>
      <c r="E32" s="2">
        <v>-0.1049847602844238</v>
      </c>
      <c r="G32" s="2">
        <v>-0.09360313415527344</v>
      </c>
      <c r="H32" s="2">
        <v>-0.09175252914428711</v>
      </c>
      <c r="I32" s="2">
        <v>-0.09515094757080078</v>
      </c>
      <c r="J32" s="2">
        <v>-0.1036725044250488</v>
      </c>
      <c r="K32" s="2">
        <v>-0.1247186660766602</v>
      </c>
      <c r="L32" s="2">
        <v>-0.1344518661499023</v>
      </c>
      <c r="M32" s="2">
        <v>-0.147613525390625</v>
      </c>
      <c r="N32" s="2">
        <v>-0.1490840911865234</v>
      </c>
      <c r="P32" s="2">
        <v>-0.1457967758178711</v>
      </c>
      <c r="Q32" s="2">
        <v>-0.14788818359375</v>
      </c>
      <c r="R32" s="2">
        <v>-0.1432676315307617</v>
      </c>
      <c r="S32" s="2">
        <v>-0.1409664154052734</v>
      </c>
      <c r="T32" s="2">
        <v>-0.1353530883789062</v>
      </c>
      <c r="U32" s="2">
        <v>-0.1349630355834961</v>
      </c>
      <c r="V32" s="2">
        <v>-0.1405258178710938</v>
      </c>
      <c r="W32" s="2">
        <v>-0.1424493789672852</v>
      </c>
      <c r="X32" s="2">
        <v>-0.1493959426879883</v>
      </c>
    </row>
    <row r="33" spans="1:27">
      <c r="A33">
        <v>39110</v>
      </c>
      <c r="B33" t="s">
        <v>30</v>
      </c>
      <c r="C33" t="s">
        <v>78</v>
      </c>
      <c r="D33" s="2">
        <v>-0.05402469635009766</v>
      </c>
      <c r="E33" s="2">
        <v>-0.05199527740478516</v>
      </c>
      <c r="F33" s="2">
        <v>-0.05110359191894531</v>
      </c>
      <c r="G33" s="2">
        <v>-0.05008506774902344</v>
      </c>
      <c r="H33" s="2">
        <v>-0.04923534393310547</v>
      </c>
      <c r="I33" s="2">
        <v>-0.05031919479370117</v>
      </c>
      <c r="J33" s="2">
        <v>-0.05420255661010742</v>
      </c>
      <c r="K33" s="2">
        <v>-0.05509662628173828</v>
      </c>
      <c r="L33" s="2">
        <v>-0.05600357055664062</v>
      </c>
      <c r="M33" s="2">
        <v>-0.05730724334716797</v>
      </c>
      <c r="N33" s="2">
        <v>-0.05736160278320312</v>
      </c>
      <c r="P33" s="2">
        <v>-0.05343914031982422</v>
      </c>
      <c r="Q33" s="2">
        <v>-0.05344867706298828</v>
      </c>
      <c r="R33" s="2">
        <v>-0.05362606048583984</v>
      </c>
      <c r="S33" s="2">
        <v>-0.05286502838134766</v>
      </c>
      <c r="T33" s="2">
        <v>-0.05213546752929688</v>
      </c>
      <c r="U33" s="2">
        <v>-0.05399703979492188</v>
      </c>
      <c r="V33" s="2">
        <v>-0.05740451812744141</v>
      </c>
      <c r="W33" s="2">
        <v>-0.06081485748291016</v>
      </c>
      <c r="X33" s="2">
        <v>-0.06341838836669922</v>
      </c>
      <c r="AA33" s="2">
        <v>-0.05204105377197266</v>
      </c>
    </row>
    <row r="34" spans="1:27">
      <c r="A34">
        <v>39112</v>
      </c>
      <c r="B34" t="s">
        <v>31</v>
      </c>
      <c r="C34" t="s">
        <v>78</v>
      </c>
      <c r="D34" s="2">
        <v>-0.05643939971923828</v>
      </c>
      <c r="E34" s="2">
        <v>-0.05541276931762695</v>
      </c>
      <c r="F34" s="2">
        <v>-0.05379915237426758</v>
      </c>
      <c r="G34" s="2">
        <v>-0.05286931991577148</v>
      </c>
      <c r="H34" s="2">
        <v>-0.05227851867675781</v>
      </c>
      <c r="I34" s="2">
        <v>-0.05338430404663086</v>
      </c>
      <c r="J34" s="2">
        <v>-0.05695056915283203</v>
      </c>
      <c r="K34" s="2">
        <v>-0.05975723266601562</v>
      </c>
      <c r="L34" s="2">
        <v>-0.06083202362060547</v>
      </c>
      <c r="M34" s="2">
        <v>-0.06341361999511719</v>
      </c>
      <c r="N34" s="2">
        <v>-0.06378459930419922</v>
      </c>
      <c r="P34" s="2">
        <v>-0.05933856964111328</v>
      </c>
      <c r="Q34" s="2">
        <v>-0.05939292907714844</v>
      </c>
      <c r="R34" s="2">
        <v>-0.05962085723876953</v>
      </c>
      <c r="S34" s="2">
        <v>-0.05868721008300781</v>
      </c>
      <c r="T34" s="2">
        <v>-0.05764961242675781</v>
      </c>
      <c r="U34" s="2">
        <v>-0.05956459045410156</v>
      </c>
      <c r="V34" s="2">
        <v>-0.06293392181396484</v>
      </c>
      <c r="W34" s="2">
        <v>-0.06647586822509766</v>
      </c>
      <c r="X34" s="2">
        <v>-0.06930351257324219</v>
      </c>
    </row>
    <row r="35" spans="1:27">
      <c r="A35">
        <v>39115</v>
      </c>
      <c r="B35" t="s">
        <v>32</v>
      </c>
      <c r="C35" t="s">
        <v>78</v>
      </c>
      <c r="D35" s="2">
        <v>-0.09239387512207031</v>
      </c>
      <c r="E35" s="2">
        <v>-0.08310222625732422</v>
      </c>
      <c r="F35" s="2">
        <v>-0.08137035369873047</v>
      </c>
      <c r="G35" s="2">
        <v>-0.07684707641601562</v>
      </c>
      <c r="H35" s="2">
        <v>-0.07365846633911133</v>
      </c>
      <c r="I35" s="2">
        <v>-0.07705783843994141</v>
      </c>
      <c r="J35" s="2">
        <v>-0.08435344696044922</v>
      </c>
      <c r="K35" s="2">
        <v>-0.09945583343505859</v>
      </c>
      <c r="L35" s="2">
        <v>-0.1046180725097656</v>
      </c>
      <c r="M35" s="2">
        <v>-0.1113271713256836</v>
      </c>
      <c r="N35" s="2">
        <v>-0.1094465255737305</v>
      </c>
      <c r="P35" s="2">
        <v>-0.1033735275268555</v>
      </c>
      <c r="Q35" s="2">
        <v>-0.1031227111816406</v>
      </c>
      <c r="R35" s="2">
        <v>-0.09949398040771484</v>
      </c>
      <c r="S35" s="2">
        <v>-0.1006345748901367</v>
      </c>
      <c r="T35" s="2">
        <v>-0.09906005859375</v>
      </c>
      <c r="U35" s="2">
        <v>-0.1005096435546875</v>
      </c>
      <c r="V35" s="2">
        <v>-0.1050777435302734</v>
      </c>
      <c r="W35" s="2">
        <v>-0.1067953109741211</v>
      </c>
      <c r="X35" s="2">
        <v>-0.1123523712158203</v>
      </c>
      <c r="AA35" s="2">
        <v>-0.09169101715087891</v>
      </c>
    </row>
    <row r="36" spans="1:27">
      <c r="A36">
        <v>39125</v>
      </c>
      <c r="B36" t="s">
        <v>33</v>
      </c>
      <c r="C36" t="s">
        <v>78</v>
      </c>
      <c r="D36" s="2">
        <v>-0.002127647399902344</v>
      </c>
      <c r="E36" s="2">
        <v>0.0001220703125</v>
      </c>
      <c r="F36" s="2">
        <v>-0.003057003021240234</v>
      </c>
      <c r="G36" s="2">
        <v>-0.004840850830078125</v>
      </c>
      <c r="H36" s="2">
        <v>-0.003339767456054688</v>
      </c>
      <c r="I36" s="2">
        <v>-0.003435134887695312</v>
      </c>
      <c r="J36" s="2">
        <v>-0.004741668701171875</v>
      </c>
      <c r="K36" s="2">
        <v>0.005597114562988281</v>
      </c>
      <c r="L36" s="2">
        <v>0.008336067199707031</v>
      </c>
      <c r="M36" s="2">
        <v>0.01736068725585938</v>
      </c>
      <c r="N36" s="2">
        <v>0.01944351196289062</v>
      </c>
      <c r="P36" s="2">
        <v>0.01888370513916016</v>
      </c>
      <c r="Q36" s="2">
        <v>0.01770305633544922</v>
      </c>
      <c r="R36" s="2">
        <v>0.01771259307861328</v>
      </c>
      <c r="S36" s="2">
        <v>0.01597309112548828</v>
      </c>
      <c r="T36" s="2">
        <v>0.01435279846191406</v>
      </c>
      <c r="U36" s="2">
        <v>0.01377105712890625</v>
      </c>
      <c r="V36" s="2">
        <v>0.01487636566162109</v>
      </c>
      <c r="W36" s="2">
        <v>0.01449966430664062</v>
      </c>
      <c r="X36" s="2">
        <v>0.01542758941650391</v>
      </c>
      <c r="AA36" s="2">
        <v>0.01512050628662109</v>
      </c>
    </row>
    <row r="37" spans="1:27">
      <c r="A37">
        <v>39140</v>
      </c>
      <c r="B37" t="s">
        <v>34</v>
      </c>
      <c r="C37" t="s">
        <v>78</v>
      </c>
      <c r="D37" s="2">
        <v>-0.1225070953369141</v>
      </c>
      <c r="E37" s="2">
        <v>-0.110863208770752</v>
      </c>
      <c r="F37" s="2">
        <v>-0.1040959358215332</v>
      </c>
      <c r="G37" s="2">
        <v>-0.09865999221801758</v>
      </c>
      <c r="H37" s="2">
        <v>-0.09677457809448242</v>
      </c>
      <c r="I37" s="2">
        <v>-0.1000452041625977</v>
      </c>
      <c r="J37" s="2">
        <v>-0.1094303131103516</v>
      </c>
      <c r="K37" s="2">
        <v>-0.1322059631347656</v>
      </c>
      <c r="L37" s="2">
        <v>-0.142786979675293</v>
      </c>
      <c r="M37" s="2">
        <v>-0.1575698852539062</v>
      </c>
      <c r="N37" s="2">
        <v>-0.1599807739257812</v>
      </c>
      <c r="P37" s="2">
        <v>-0.1562957763671875</v>
      </c>
      <c r="Q37" s="2">
        <v>-0.1584072113037109</v>
      </c>
      <c r="R37" s="2">
        <v>-0.1540460586547852</v>
      </c>
      <c r="S37" s="2">
        <v>-0.1509494781494141</v>
      </c>
      <c r="T37" s="2">
        <v>-0.1444215774536133</v>
      </c>
      <c r="U37" s="2">
        <v>-0.1442594528198242</v>
      </c>
      <c r="V37" s="2">
        <v>-0.1498594284057617</v>
      </c>
      <c r="W37" s="2">
        <v>-0.1518630981445312</v>
      </c>
      <c r="X37" s="2">
        <v>-0.1592588424682617</v>
      </c>
      <c r="AA37" s="2">
        <v>-0.1329631805419922</v>
      </c>
    </row>
    <row r="38" spans="1:27">
      <c r="A38">
        <v>39144</v>
      </c>
      <c r="B38" t="s">
        <v>35</v>
      </c>
      <c r="C38" t="s">
        <v>78</v>
      </c>
      <c r="D38" s="2">
        <v>-0.09178066253662109</v>
      </c>
      <c r="E38" s="2">
        <v>-0.08353710174560547</v>
      </c>
      <c r="F38" s="2">
        <v>-0.07923746109008789</v>
      </c>
      <c r="G38" s="2">
        <v>-0.07500171661376953</v>
      </c>
      <c r="H38" s="2">
        <v>-0.07349443435668945</v>
      </c>
      <c r="I38" s="2">
        <v>-0.07605695724487305</v>
      </c>
      <c r="J38" s="2">
        <v>-0.0825495719909668</v>
      </c>
      <c r="K38" s="2">
        <v>-0.09775543212890625</v>
      </c>
      <c r="L38" s="2">
        <v>-0.1043691635131836</v>
      </c>
      <c r="M38" s="2">
        <v>-0.1138286590576172</v>
      </c>
      <c r="N38" s="2">
        <v>-0.1145439147949219</v>
      </c>
      <c r="P38" s="2">
        <v>-0.1120214462280273</v>
      </c>
      <c r="Q38" s="2">
        <v>-0.1135692596435547</v>
      </c>
      <c r="R38" s="2">
        <v>-0.1102571487426758</v>
      </c>
      <c r="S38" s="2">
        <v>-0.1084613800048828</v>
      </c>
      <c r="T38" s="2">
        <v>-0.104522705078125</v>
      </c>
      <c r="U38" s="2">
        <v>-0.1045360565185547</v>
      </c>
      <c r="V38" s="2">
        <v>-0.1090736389160156</v>
      </c>
      <c r="W38" s="2">
        <v>-0.110748291015625</v>
      </c>
      <c r="X38" s="2">
        <v>-0.1161365509033203</v>
      </c>
      <c r="AA38" s="2">
        <v>-0.09847068786621094</v>
      </c>
    </row>
    <row r="39" spans="1:27">
      <c r="A39">
        <v>29144</v>
      </c>
      <c r="B39" t="s">
        <v>36</v>
      </c>
      <c r="C39" t="s">
        <v>78</v>
      </c>
      <c r="D39" s="2">
        <v>-0.07972812652587891</v>
      </c>
      <c r="E39" s="2">
        <v>-0.07289695739746094</v>
      </c>
      <c r="F39" s="2">
        <v>-0.06997060775756836</v>
      </c>
      <c r="G39" s="2">
        <v>-0.06652212142944336</v>
      </c>
      <c r="H39" s="2">
        <v>-0.06493473052978516</v>
      </c>
      <c r="I39" s="2">
        <v>-0.06713581085205078</v>
      </c>
      <c r="J39" s="2">
        <v>-0.0728449821472168</v>
      </c>
      <c r="K39" s="2">
        <v>-0.08436298370361328</v>
      </c>
      <c r="L39" s="2">
        <v>-0.0890960693359375</v>
      </c>
      <c r="M39" s="2">
        <v>-0.09575366973876953</v>
      </c>
      <c r="N39" s="2">
        <v>-0.09566402435302734</v>
      </c>
      <c r="P39" s="2">
        <v>-0.09297466278076172</v>
      </c>
      <c r="Q39" s="2">
        <v>-0.09398937225341797</v>
      </c>
      <c r="R39" s="2">
        <v>-0.09136104583740234</v>
      </c>
      <c r="S39" s="2">
        <v>-0.09033012390136719</v>
      </c>
      <c r="T39" s="2">
        <v>-0.08763504028320312</v>
      </c>
      <c r="U39" s="2">
        <v>-0.08804702758789062</v>
      </c>
      <c r="V39" s="2">
        <v>-0.09174728393554688</v>
      </c>
      <c r="W39" s="2">
        <v>-0.09333992004394531</v>
      </c>
      <c r="X39" s="2">
        <v>-0.09783363342285156</v>
      </c>
    </row>
    <row r="40" spans="1:27">
      <c r="A40">
        <v>39145</v>
      </c>
      <c r="B40" t="s">
        <v>37</v>
      </c>
      <c r="C40" t="s">
        <v>78</v>
      </c>
      <c r="D40" s="2">
        <v>-0.0615997314453125</v>
      </c>
      <c r="E40" s="2">
        <v>-0.05993795394897461</v>
      </c>
      <c r="F40" s="2">
        <v>-0.05815219879150391</v>
      </c>
      <c r="G40" s="2">
        <v>-0.05746030807495117</v>
      </c>
      <c r="H40" s="2">
        <v>-0.05709695816040039</v>
      </c>
      <c r="I40" s="2">
        <v>-0.05843114852905273</v>
      </c>
      <c r="J40" s="2">
        <v>-0.06222009658813477</v>
      </c>
      <c r="K40" s="2">
        <v>-0.06459617614746094</v>
      </c>
      <c r="L40" s="2">
        <v>-0.06671619415283203</v>
      </c>
      <c r="M40" s="2">
        <v>-0.06874752044677734</v>
      </c>
      <c r="N40" s="2">
        <v>-0.06904697418212891</v>
      </c>
      <c r="P40" s="2">
        <v>-0.06367874145507812</v>
      </c>
      <c r="Q40" s="2">
        <v>-0.06331253051757812</v>
      </c>
      <c r="R40" s="2">
        <v>-0.06406497955322266</v>
      </c>
      <c r="S40" s="2">
        <v>-0.06320476531982422</v>
      </c>
      <c r="T40" s="2">
        <v>-0.062347412109375</v>
      </c>
      <c r="U40" s="2">
        <v>-0.06462192535400391</v>
      </c>
      <c r="V40" s="2">
        <v>-0.06866931915283203</v>
      </c>
      <c r="W40" s="2">
        <v>-0.07279586791992188</v>
      </c>
      <c r="X40" s="2">
        <v>-0.0757598876953125</v>
      </c>
      <c r="AA40" s="2">
        <v>-0.06276893615722656</v>
      </c>
    </row>
    <row r="41" spans="1:27">
      <c r="A41">
        <v>39150</v>
      </c>
      <c r="B41" t="s">
        <v>38</v>
      </c>
      <c r="C41" t="s">
        <v>78</v>
      </c>
      <c r="D41" s="2">
        <v>-0.1301298141479492</v>
      </c>
      <c r="E41" s="2">
        <v>-0.1181735992431641</v>
      </c>
      <c r="F41" s="2">
        <v>-0.1119098663330078</v>
      </c>
      <c r="G41" s="2">
        <v>-0.1029763221740723</v>
      </c>
      <c r="H41" s="2">
        <v>-0.1025242805480957</v>
      </c>
      <c r="I41" s="2">
        <v>-0.106381893157959</v>
      </c>
      <c r="J41" s="2">
        <v>-0.1134886741638184</v>
      </c>
      <c r="K41" s="2">
        <v>-0.1336240768432617</v>
      </c>
      <c r="L41" s="2">
        <v>-0.1412086486816406</v>
      </c>
      <c r="M41" s="2">
        <v>-0.1538686752319336</v>
      </c>
      <c r="N41" s="2">
        <v>-0.1535263061523438</v>
      </c>
      <c r="P41" s="2">
        <v>-0.1499338150024414</v>
      </c>
      <c r="Q41" s="2">
        <v>-0.1528968811035156</v>
      </c>
      <c r="R41" s="2">
        <v>-0.1470203399658203</v>
      </c>
      <c r="S41" s="2">
        <v>-0.1438121795654297</v>
      </c>
      <c r="T41" s="2">
        <v>-0.1399040222167969</v>
      </c>
      <c r="U41" s="2">
        <v>-0.1397829055786133</v>
      </c>
      <c r="V41" s="2">
        <v>-0.1476325988769531</v>
      </c>
      <c r="W41" s="2">
        <v>-0.150019645690918</v>
      </c>
      <c r="X41" s="2">
        <v>-0.1583480834960938</v>
      </c>
      <c r="AA41" s="2">
        <v>-0.1477680206298828</v>
      </c>
    </row>
    <row r="42" spans="1:27">
      <c r="A42">
        <v>29155</v>
      </c>
      <c r="B42" t="s">
        <v>39</v>
      </c>
      <c r="C42" t="s">
        <v>78</v>
      </c>
      <c r="D42" s="2">
        <v>-0.04813289642333984</v>
      </c>
      <c r="E42" s="2">
        <v>-0.04697895050048828</v>
      </c>
      <c r="F42" s="2">
        <v>-0.04557037353515625</v>
      </c>
      <c r="G42" s="2">
        <v>-0.04442930221557617</v>
      </c>
      <c r="H42" s="2">
        <v>-0.04356718063354492</v>
      </c>
      <c r="I42" s="2">
        <v>-0.04461050033569336</v>
      </c>
      <c r="J42" s="2">
        <v>-0.0476994514465332</v>
      </c>
      <c r="K42" s="2">
        <v>-0.05162811279296875</v>
      </c>
      <c r="L42" s="2">
        <v>-0.05242729187011719</v>
      </c>
      <c r="M42" s="2">
        <v>-0.05534172058105469</v>
      </c>
      <c r="N42" s="2">
        <v>-0.0553436279296875</v>
      </c>
      <c r="P42" s="2">
        <v>-0.05265712738037109</v>
      </c>
      <c r="Q42" s="2">
        <v>-0.05311012268066406</v>
      </c>
      <c r="R42" s="2">
        <v>-0.05236244201660156</v>
      </c>
      <c r="S42" s="2">
        <v>-0.05188465118408203</v>
      </c>
      <c r="T42" s="2">
        <v>-0.05059432983398438</v>
      </c>
      <c r="U42" s="2">
        <v>-0.05157947540283203</v>
      </c>
      <c r="V42" s="2">
        <v>-0.05397701263427734</v>
      </c>
      <c r="W42" s="2">
        <v>-0.05583858489990234</v>
      </c>
      <c r="X42" s="2">
        <v>-0.05803203582763672</v>
      </c>
      <c r="AA42" s="2">
        <v>-0.04900836944580078</v>
      </c>
    </row>
    <row r="43" spans="1:27">
      <c r="A43">
        <v>39155</v>
      </c>
      <c r="B43" t="s">
        <v>40</v>
      </c>
      <c r="C43" t="s">
        <v>78</v>
      </c>
      <c r="D43" s="2">
        <v>-0.05114078521728516</v>
      </c>
      <c r="E43" s="2">
        <v>-0.05351781845092773</v>
      </c>
      <c r="F43" s="2">
        <v>-0.05046272277832031</v>
      </c>
      <c r="G43" s="2">
        <v>-0.0497441291809082</v>
      </c>
      <c r="H43" s="2">
        <v>-0.04946613311767578</v>
      </c>
      <c r="I43" s="2">
        <v>-0.05024909973144531</v>
      </c>
      <c r="J43" s="2">
        <v>-0.0526580810546875</v>
      </c>
      <c r="K43" s="2">
        <v>-0.06007671356201172</v>
      </c>
      <c r="L43" s="2">
        <v>-0.06072521209716797</v>
      </c>
      <c r="M43" s="2">
        <v>-0.06746101379394531</v>
      </c>
      <c r="N43" s="2">
        <v>-0.06896495819091797</v>
      </c>
      <c r="P43" s="2">
        <v>-0.06514358520507812</v>
      </c>
      <c r="Q43" s="2">
        <v>-0.06519031524658203</v>
      </c>
      <c r="R43" s="2">
        <v>-0.06495189666748047</v>
      </c>
      <c r="S43" s="2">
        <v>-0.06341552734375</v>
      </c>
      <c r="T43" s="2">
        <v>-0.06141376495361328</v>
      </c>
      <c r="U43" s="2">
        <v>-0.06266212463378906</v>
      </c>
      <c r="V43" s="2">
        <v>-0.06595611572265625</v>
      </c>
      <c r="W43" s="2">
        <v>-0.06841564178466797</v>
      </c>
      <c r="X43" s="2">
        <v>-0.07085132598876953</v>
      </c>
    </row>
    <row r="44" spans="1:27">
      <c r="A44">
        <v>39160</v>
      </c>
      <c r="B44" t="s">
        <v>41</v>
      </c>
      <c r="C44" t="s">
        <v>78</v>
      </c>
      <c r="D44" s="2">
        <v>-0.08444690704345703</v>
      </c>
      <c r="E44" s="2">
        <v>-0.07276010513305664</v>
      </c>
      <c r="F44" s="2">
        <v>-0.07358884811401367</v>
      </c>
      <c r="G44" s="2">
        <v>-0.0677943229675293</v>
      </c>
      <c r="H44" s="2">
        <v>-0.06369543075561523</v>
      </c>
      <c r="I44" s="2">
        <v>-0.06753158569335938</v>
      </c>
      <c r="J44" s="2">
        <v>-0.07555294036865234</v>
      </c>
      <c r="K44" s="2">
        <v>-0.08851718902587891</v>
      </c>
      <c r="L44" s="2">
        <v>-0.09153652191162109</v>
      </c>
      <c r="M44" s="2">
        <v>-0.09497642517089844</v>
      </c>
      <c r="N44" s="2">
        <v>-0.0907745361328125</v>
      </c>
      <c r="P44" s="2">
        <v>-0.08425045013427734</v>
      </c>
      <c r="Q44" s="2">
        <v>-0.08126735687255859</v>
      </c>
      <c r="R44" s="2">
        <v>-0.07764530181884766</v>
      </c>
      <c r="S44" s="2">
        <v>-0.07762241363525391</v>
      </c>
      <c r="T44" s="2">
        <v>-0.0779876708984375</v>
      </c>
      <c r="U44" s="2">
        <v>-0.08085918426513672</v>
      </c>
      <c r="V44" s="2">
        <v>-0.08547115325927734</v>
      </c>
      <c r="W44" s="2">
        <v>-0.08854198455810547</v>
      </c>
      <c r="X44" s="2">
        <v>-0.09617137908935547</v>
      </c>
      <c r="AA44" s="2">
        <v>-0.07983112335205078</v>
      </c>
    </row>
    <row r="45" spans="1:27">
      <c r="A45">
        <v>39165</v>
      </c>
      <c r="B45" t="s">
        <v>42</v>
      </c>
      <c r="C45" t="s">
        <v>78</v>
      </c>
      <c r="D45" s="2">
        <v>-0.0030059814453125</v>
      </c>
      <c r="E45" s="2">
        <v>-0.001155853271484375</v>
      </c>
      <c r="F45" s="2">
        <v>-0.004012584686279297</v>
      </c>
      <c r="G45" s="2">
        <v>-0.004605770111083984</v>
      </c>
      <c r="H45" s="2">
        <v>-0.003750801086425781</v>
      </c>
      <c r="I45" s="2">
        <v>-0.003841400146484375</v>
      </c>
      <c r="J45" s="2">
        <v>-0.005034446716308594</v>
      </c>
      <c r="K45" s="2">
        <v>0.005061149597167969</v>
      </c>
      <c r="L45" s="2">
        <v>0.0076751708984375</v>
      </c>
      <c r="M45" s="2">
        <v>0.01511573791503906</v>
      </c>
      <c r="N45" s="2">
        <v>0.01725387573242188</v>
      </c>
      <c r="P45" s="2">
        <v>0.01666927337646484</v>
      </c>
      <c r="Q45" s="2">
        <v>0.01564693450927734</v>
      </c>
      <c r="R45" s="2">
        <v>0.01564598083496094</v>
      </c>
      <c r="S45" s="2">
        <v>0.01407051086425781</v>
      </c>
      <c r="T45" s="2">
        <v>0.01259899139404297</v>
      </c>
      <c r="U45" s="2">
        <v>0.01208209991455078</v>
      </c>
      <c r="V45" s="2">
        <v>0.01309299468994141</v>
      </c>
      <c r="W45" s="2">
        <v>0.01276969909667969</v>
      </c>
      <c r="X45" s="2">
        <v>0.01373481750488281</v>
      </c>
      <c r="AA45" s="2">
        <v>0.01327037811279297</v>
      </c>
    </row>
    <row r="46" spans="1:27">
      <c r="A46">
        <v>29165</v>
      </c>
      <c r="B46" t="s">
        <v>43</v>
      </c>
      <c r="C46" t="s">
        <v>78</v>
      </c>
      <c r="D46" s="2">
        <v>-0.01170635223388672</v>
      </c>
      <c r="E46" s="2">
        <v>-0.01190376281738281</v>
      </c>
      <c r="F46" s="2">
        <v>-0.01192522048950195</v>
      </c>
      <c r="G46" s="2">
        <v>-0.01218557357788086</v>
      </c>
      <c r="H46" s="2">
        <v>-0.01193094253540039</v>
      </c>
      <c r="I46" s="2">
        <v>-0.01182794570922852</v>
      </c>
      <c r="J46" s="2">
        <v>-0.01216650009155273</v>
      </c>
      <c r="K46" s="2">
        <v>-0.011383056640625</v>
      </c>
      <c r="L46" s="2">
        <v>-0.01169395446777344</v>
      </c>
      <c r="M46" s="2">
        <v>-0.01169109344482422</v>
      </c>
      <c r="N46" s="2">
        <v>-0.01161384582519531</v>
      </c>
      <c r="P46" s="2">
        <v>-0.01130390167236328</v>
      </c>
      <c r="Q46" s="2">
        <v>-0.01147365570068359</v>
      </c>
      <c r="R46" s="2">
        <v>-0.01147365570068359</v>
      </c>
      <c r="S46" s="2">
        <v>-0.01149654388427734</v>
      </c>
      <c r="T46" s="2">
        <v>-0.01151466369628906</v>
      </c>
      <c r="U46" s="2">
        <v>-0.01160049438476562</v>
      </c>
      <c r="V46" s="2">
        <v>-0.01165866851806641</v>
      </c>
      <c r="W46" s="2">
        <v>-0.01159381866455078</v>
      </c>
      <c r="X46" s="2">
        <v>-0.01165866851806641</v>
      </c>
    </row>
    <row r="47" spans="1:27">
      <c r="A47">
        <v>29210</v>
      </c>
      <c r="B47" t="s">
        <v>44</v>
      </c>
      <c r="C47" t="s">
        <v>79</v>
      </c>
      <c r="D47" s="2">
        <v>-0.01269912719726562</v>
      </c>
      <c r="E47" s="2">
        <v>-0.01281166076660156</v>
      </c>
      <c r="F47" s="2">
        <v>-0.01266813278198242</v>
      </c>
      <c r="G47" s="2">
        <v>-0.01236486434936523</v>
      </c>
      <c r="H47" s="2">
        <v>-0.01228523254394531</v>
      </c>
      <c r="I47" s="2">
        <v>-0.01255321502685547</v>
      </c>
      <c r="J47" s="2">
        <v>-0.01277875900268555</v>
      </c>
      <c r="K47" s="2">
        <v>-0.01343631744384766</v>
      </c>
      <c r="L47" s="2">
        <v>-0.01319694519042969</v>
      </c>
      <c r="M47" s="2">
        <v>-0.01513099670410156</v>
      </c>
      <c r="N47" s="2">
        <v>-0.01351261138916016</v>
      </c>
      <c r="P47" s="2">
        <v>-0.01304244995117188</v>
      </c>
      <c r="Q47" s="2">
        <v>-0.01307106018066406</v>
      </c>
      <c r="R47" s="2">
        <v>-0.01306629180908203</v>
      </c>
      <c r="S47" s="2">
        <v>-0.01281642913818359</v>
      </c>
      <c r="T47" s="2">
        <v>-0.01264667510986328</v>
      </c>
      <c r="U47" s="2">
        <v>-0.01275348663330078</v>
      </c>
      <c r="V47" s="2">
        <v>-0.01301193237304688</v>
      </c>
      <c r="W47" s="2">
        <v>-0.01324081420898438</v>
      </c>
      <c r="X47" s="2">
        <v>-0.01383399963378906</v>
      </c>
      <c r="AA47" s="2">
        <v>-0.01269245147705078</v>
      </c>
    </row>
    <row r="48" spans="1:27">
      <c r="A48">
        <v>39210</v>
      </c>
      <c r="B48" t="s">
        <v>45</v>
      </c>
      <c r="C48" t="s">
        <v>79</v>
      </c>
      <c r="D48" s="2">
        <v>0.001178741455078125</v>
      </c>
      <c r="E48" s="2">
        <v>-0.001608371734619141</v>
      </c>
      <c r="F48" s="2">
        <v>-0.002172470092773438</v>
      </c>
      <c r="G48" s="2">
        <v>-0.002278327941894531</v>
      </c>
      <c r="H48" s="2">
        <v>-0.001978874206542969</v>
      </c>
      <c r="I48" s="2">
        <v>-0.001331806182861328</v>
      </c>
      <c r="J48" s="2">
        <v>0.001209259033203125</v>
      </c>
      <c r="K48" s="2">
        <v>0.003655433654785156</v>
      </c>
      <c r="L48" s="2">
        <v>0.0006256103515625</v>
      </c>
      <c r="M48" s="2">
        <v>0.003480911254882812</v>
      </c>
      <c r="N48" s="2">
        <v>0.005867958068847656</v>
      </c>
      <c r="P48" s="2">
        <v>0.00865936279296875</v>
      </c>
      <c r="Q48" s="2">
        <v>0.008255958557128906</v>
      </c>
      <c r="R48" s="2">
        <v>0.0068817138671875</v>
      </c>
      <c r="S48" s="2">
        <v>0.007200241088867188</v>
      </c>
      <c r="T48" s="2">
        <v>0.006389617919921875</v>
      </c>
      <c r="U48" s="2">
        <v>0.008130073547363281</v>
      </c>
      <c r="V48" s="2">
        <v>0.007822990417480469</v>
      </c>
      <c r="W48" s="2">
        <v>0.01016998291015625</v>
      </c>
      <c r="X48" s="2">
        <v>0.009243011474609375</v>
      </c>
      <c r="AA48" s="2">
        <v>0.009623527526855469</v>
      </c>
    </row>
    <row r="49" spans="1:27">
      <c r="A49">
        <v>39220</v>
      </c>
      <c r="B49" t="s">
        <v>46</v>
      </c>
      <c r="C49" t="s">
        <v>79</v>
      </c>
      <c r="D49" s="2">
        <v>-0.01708507537841797</v>
      </c>
      <c r="E49" s="2">
        <v>-0.01622867584228516</v>
      </c>
      <c r="F49" s="2">
        <v>-0.01567840576171875</v>
      </c>
      <c r="G49" s="2">
        <v>-0.01519918441772461</v>
      </c>
      <c r="H49" s="2">
        <v>-0.01340436935424805</v>
      </c>
      <c r="I49" s="2">
        <v>-0.006979465484619141</v>
      </c>
      <c r="J49" s="2">
        <v>0.005796432495117188</v>
      </c>
      <c r="K49" s="2">
        <v>-0.0005855560302734375</v>
      </c>
      <c r="L49" s="2">
        <v>0.0005855560302734375</v>
      </c>
      <c r="M49" s="2">
        <v>0.008687019348144531</v>
      </c>
      <c r="N49" s="2">
        <v>0.02214622497558594</v>
      </c>
      <c r="P49" s="2">
        <v>0.03606986999511719</v>
      </c>
      <c r="Q49" s="2">
        <v>0.03858852386474609</v>
      </c>
      <c r="R49" s="2">
        <v>0.03722381591796875</v>
      </c>
      <c r="S49" s="2">
        <v>0.03462409973144531</v>
      </c>
      <c r="T49" s="2">
        <v>0.03104972839355469</v>
      </c>
      <c r="U49" s="2">
        <v>0.02544021606445312</v>
      </c>
      <c r="V49" s="2">
        <v>0.02202606201171875</v>
      </c>
      <c r="W49" s="2">
        <v>0.02155876159667969</v>
      </c>
      <c r="X49" s="2">
        <v>0.01476001739501953</v>
      </c>
      <c r="AA49" s="2">
        <v>0.01652812957763672</v>
      </c>
    </row>
    <row r="50" spans="1:27">
      <c r="A50">
        <v>39221</v>
      </c>
      <c r="B50" t="s">
        <v>47</v>
      </c>
      <c r="C50" t="s">
        <v>79</v>
      </c>
      <c r="D50" s="2">
        <v>-0.01709938049316406</v>
      </c>
      <c r="E50" s="2">
        <v>-0.01624250411987305</v>
      </c>
      <c r="F50" s="2">
        <v>-0.01569223403930664</v>
      </c>
      <c r="G50" s="2">
        <v>-0.0152130126953125</v>
      </c>
      <c r="H50" s="2">
        <v>-0.01341772079467773</v>
      </c>
      <c r="I50" s="2">
        <v>-0.007013320922851562</v>
      </c>
      <c r="J50" s="2">
        <v>0.005750179290771484</v>
      </c>
      <c r="K50" s="2">
        <v>-0.000629425048828125</v>
      </c>
      <c r="L50" s="2">
        <v>0.0005521774291992188</v>
      </c>
      <c r="M50" s="2">
        <v>0.008655548095703125</v>
      </c>
      <c r="N50" s="2">
        <v>0.02208900451660156</v>
      </c>
      <c r="P50" s="2">
        <v>0.03598880767822266</v>
      </c>
      <c r="Q50" s="2">
        <v>0.03851127624511719</v>
      </c>
      <c r="R50" s="2">
        <v>0.03715801239013672</v>
      </c>
      <c r="S50" s="2">
        <v>0.0345611572265625</v>
      </c>
      <c r="T50" s="2">
        <v>0.0309906005859375</v>
      </c>
      <c r="U50" s="2">
        <v>0.02538776397705078</v>
      </c>
      <c r="V50" s="2">
        <v>0.02196979522705078</v>
      </c>
      <c r="W50" s="2">
        <v>0.02148723602294922</v>
      </c>
      <c r="X50" s="2">
        <v>0.01469326019287109</v>
      </c>
      <c r="AA50" s="2">
        <v>0.01646232604980469</v>
      </c>
    </row>
    <row r="51" spans="1:27">
      <c r="A51">
        <v>39225</v>
      </c>
      <c r="B51" t="s">
        <v>48</v>
      </c>
      <c r="C51" t="s">
        <v>79</v>
      </c>
      <c r="D51" s="2">
        <v>-0.08255290985107422</v>
      </c>
      <c r="E51" s="2">
        <v>-0.07587480545043945</v>
      </c>
      <c r="F51" s="2">
        <v>-0.0709075927734375</v>
      </c>
      <c r="G51" s="2">
        <v>-0.06859302520751953</v>
      </c>
      <c r="H51" s="2">
        <v>-0.06852197647094727</v>
      </c>
      <c r="I51" s="2">
        <v>-0.0703272819519043</v>
      </c>
      <c r="J51" s="2">
        <v>-0.07705783843994141</v>
      </c>
      <c r="K51" s="2">
        <v>-0.08655261993408203</v>
      </c>
      <c r="L51" s="2">
        <v>-0.09611797332763672</v>
      </c>
      <c r="M51" s="2">
        <v>-0.1034088134765625</v>
      </c>
      <c r="N51" s="2">
        <v>-0.09095478057861328</v>
      </c>
      <c r="P51" s="2">
        <v>-0.1050863265991211</v>
      </c>
      <c r="Q51" s="2">
        <v>-0.1055984497070312</v>
      </c>
      <c r="R51" s="2">
        <v>-0.1033487319946289</v>
      </c>
      <c r="S51" s="2">
        <v>-0.09999465942382812</v>
      </c>
      <c r="T51" s="2">
        <v>-0.09719753265380859</v>
      </c>
      <c r="U51" s="2">
        <v>-0.09715366363525391</v>
      </c>
      <c r="V51" s="2">
        <v>-0.09795570373535156</v>
      </c>
      <c r="W51" s="2">
        <v>-0.09155464172363281</v>
      </c>
      <c r="X51" s="2">
        <v>-0.09114551544189453</v>
      </c>
      <c r="AA51" s="2">
        <v>-0.09428787231445312</v>
      </c>
    </row>
    <row r="52" spans="1:27">
      <c r="A52">
        <v>39230</v>
      </c>
      <c r="B52" t="s">
        <v>49</v>
      </c>
      <c r="C52" t="s">
        <v>79</v>
      </c>
      <c r="D52" s="2">
        <v>-0.1022462844848633</v>
      </c>
      <c r="E52" s="2">
        <v>-0.09348726272583008</v>
      </c>
      <c r="F52" s="2">
        <v>-0.08719444274902344</v>
      </c>
      <c r="G52" s="2">
        <v>-0.08428812026977539</v>
      </c>
      <c r="H52" s="2">
        <v>-0.08355331420898438</v>
      </c>
      <c r="I52" s="2">
        <v>-0.08453798294067383</v>
      </c>
      <c r="J52" s="2">
        <v>-0.09206771850585938</v>
      </c>
      <c r="K52" s="2">
        <v>-0.115020751953125</v>
      </c>
      <c r="L52" s="2">
        <v>-0.1275777816772461</v>
      </c>
      <c r="M52" s="2">
        <v>-0.1388149261474609</v>
      </c>
      <c r="N52" s="2">
        <v>-0.140568733215332</v>
      </c>
      <c r="P52" s="2">
        <v>-0.1341714859008789</v>
      </c>
      <c r="Q52" s="2">
        <v>-0.1313285827636719</v>
      </c>
      <c r="R52" s="2">
        <v>-0.1282939910888672</v>
      </c>
      <c r="S52" s="2">
        <v>-0.1266050338745117</v>
      </c>
      <c r="T52" s="2">
        <v>-0.1202735900878906</v>
      </c>
      <c r="U52" s="2">
        <v>-0.1138582229614258</v>
      </c>
      <c r="V52" s="2">
        <v>-0.1152877807617188</v>
      </c>
      <c r="W52" s="2">
        <v>-0.1213703155517578</v>
      </c>
      <c r="X52" s="2">
        <v>-0.1271324157714844</v>
      </c>
      <c r="AA52" s="2">
        <v>-0.1129417419433594</v>
      </c>
    </row>
    <row r="53" spans="1:27">
      <c r="A53">
        <v>29230</v>
      </c>
      <c r="B53" t="s">
        <v>50</v>
      </c>
      <c r="C53" t="s">
        <v>79</v>
      </c>
      <c r="D53" s="2">
        <v>-0.085113525390625</v>
      </c>
      <c r="E53" s="2">
        <v>-0.07787132263183594</v>
      </c>
      <c r="F53" s="2">
        <v>-0.0728297233581543</v>
      </c>
      <c r="G53" s="2">
        <v>-0.07035303115844727</v>
      </c>
      <c r="H53" s="2">
        <v>-0.06954813003540039</v>
      </c>
      <c r="I53" s="2">
        <v>-0.06963491439819336</v>
      </c>
      <c r="J53" s="2">
        <v>-0.0738377571105957</v>
      </c>
      <c r="K53" s="2">
        <v>-0.09178924560546875</v>
      </c>
      <c r="L53" s="2">
        <v>-0.1046028137207031</v>
      </c>
      <c r="M53" s="2">
        <v>-0.1117706298828125</v>
      </c>
      <c r="N53" s="2">
        <v>-0.1112403869628906</v>
      </c>
      <c r="P53" s="2">
        <v>-0.1046524047851562</v>
      </c>
      <c r="Q53" s="2">
        <v>-0.1022262573242188</v>
      </c>
      <c r="R53" s="2">
        <v>-0.1003303527832031</v>
      </c>
      <c r="S53" s="2">
        <v>-0.09919071197509766</v>
      </c>
      <c r="T53" s="2">
        <v>-0.09474945068359375</v>
      </c>
      <c r="U53" s="2">
        <v>-0.08797931671142578</v>
      </c>
      <c r="V53" s="2">
        <v>-0.09000015258789062</v>
      </c>
      <c r="W53" s="2">
        <v>-0.09482860565185547</v>
      </c>
      <c r="X53" s="2">
        <v>-0.1003303527832031</v>
      </c>
      <c r="AA53" s="2">
        <v>-0.08946514129638672</v>
      </c>
    </row>
    <row r="54" spans="1:27">
      <c r="A54">
        <v>29233</v>
      </c>
      <c r="B54" t="s">
        <v>51</v>
      </c>
      <c r="C54" t="s">
        <v>79</v>
      </c>
      <c r="D54" s="2">
        <v>-0.08366489410400391</v>
      </c>
      <c r="E54" s="2">
        <v>-0.07633066177368164</v>
      </c>
      <c r="F54" s="2">
        <v>-0.0713505744934082</v>
      </c>
      <c r="G54" s="2">
        <v>-0.0688786506652832</v>
      </c>
      <c r="H54" s="2">
        <v>-0.06814718246459961</v>
      </c>
      <c r="I54" s="2">
        <v>-0.06847333908081055</v>
      </c>
      <c r="J54" s="2">
        <v>-0.07304000854492188</v>
      </c>
      <c r="K54" s="2">
        <v>-0.0903472900390625</v>
      </c>
      <c r="L54" s="2">
        <v>-0.1039409637451172</v>
      </c>
      <c r="M54" s="2">
        <v>-0.1113710403442383</v>
      </c>
      <c r="N54" s="2">
        <v>-0.1111726760864258</v>
      </c>
      <c r="P54" s="2">
        <v>-0.1051349639892578</v>
      </c>
      <c r="Q54" s="2">
        <v>-0.1027946472167969</v>
      </c>
      <c r="R54" s="2">
        <v>-0.1008930206298828</v>
      </c>
      <c r="S54" s="2">
        <v>-0.09969997406005859</v>
      </c>
      <c r="T54" s="2">
        <v>-0.09514045715332031</v>
      </c>
      <c r="U54" s="2">
        <v>-0.08742618560791016</v>
      </c>
      <c r="V54" s="2">
        <v>-0.08955574035644531</v>
      </c>
      <c r="W54" s="2">
        <v>-0.09449291229248047</v>
      </c>
      <c r="X54" s="2">
        <v>-0.09992790222167969</v>
      </c>
      <c r="AA54" s="2">
        <v>-0.08946895599365234</v>
      </c>
    </row>
    <row r="55" spans="1:27">
      <c r="A55">
        <v>39235</v>
      </c>
      <c r="B55" t="s">
        <v>52</v>
      </c>
      <c r="C55" t="s">
        <v>79</v>
      </c>
      <c r="D55" s="2">
        <v>-0.09009742736816406</v>
      </c>
      <c r="E55" s="2">
        <v>-0.08086824417114258</v>
      </c>
      <c r="F55" s="2">
        <v>-0.07568740844726562</v>
      </c>
      <c r="G55" s="2">
        <v>-0.0728912353515625</v>
      </c>
      <c r="H55" s="2">
        <v>-0.07214021682739258</v>
      </c>
      <c r="I55" s="2">
        <v>-0.07308387756347656</v>
      </c>
      <c r="J55" s="2">
        <v>-0.07929849624633789</v>
      </c>
      <c r="K55" s="2">
        <v>-0.09849452972412109</v>
      </c>
      <c r="L55" s="2">
        <v>-0.1151037216186523</v>
      </c>
      <c r="M55" s="2">
        <v>-0.1243610382080078</v>
      </c>
      <c r="N55" s="2">
        <v>-0.1254920959472656</v>
      </c>
      <c r="P55" s="2">
        <v>-0.1196355819702148</v>
      </c>
      <c r="Q55" s="2">
        <v>-0.1170434951782227</v>
      </c>
      <c r="R55" s="2">
        <v>-0.1144981384277344</v>
      </c>
      <c r="S55" s="2">
        <v>-0.1131305694580078</v>
      </c>
      <c r="T55" s="2">
        <v>-0.1071968078613281</v>
      </c>
      <c r="U55" s="2">
        <v>-0.09712505340576172</v>
      </c>
      <c r="V55" s="2">
        <v>-0.09955978393554688</v>
      </c>
      <c r="W55" s="2">
        <v>-0.1058464050292969</v>
      </c>
      <c r="X55" s="2">
        <v>-0.1119985580444336</v>
      </c>
      <c r="AA55" s="2">
        <v>-0.1007490158081055</v>
      </c>
    </row>
    <row r="56" spans="1:27">
      <c r="A56">
        <v>29235</v>
      </c>
      <c r="B56" t="s">
        <v>53</v>
      </c>
      <c r="C56" t="s">
        <v>79</v>
      </c>
      <c r="D56" s="2">
        <v>-0.08388233184814453</v>
      </c>
      <c r="E56" s="2">
        <v>-0.07652568817138672</v>
      </c>
      <c r="F56" s="2">
        <v>-0.07153081893920898</v>
      </c>
      <c r="G56" s="2">
        <v>-0.06905221939086914</v>
      </c>
      <c r="H56" s="2">
        <v>-0.06831789016723633</v>
      </c>
      <c r="I56" s="2">
        <v>-0.06864166259765625</v>
      </c>
      <c r="J56" s="2">
        <v>-0.07321596145629883</v>
      </c>
      <c r="K56" s="2">
        <v>-0.09057235717773438</v>
      </c>
      <c r="L56" s="2">
        <v>-0.1042470932006836</v>
      </c>
      <c r="M56" s="2">
        <v>-0.1116905212402344</v>
      </c>
      <c r="N56" s="2">
        <v>-0.1114940643310547</v>
      </c>
      <c r="P56" s="2">
        <v>-0.1054344177246094</v>
      </c>
      <c r="Q56" s="2">
        <v>-0.1030855178833008</v>
      </c>
      <c r="R56" s="2">
        <v>-0.1011772155761719</v>
      </c>
      <c r="S56" s="2">
        <v>-0.09998226165771484</v>
      </c>
      <c r="T56" s="2">
        <v>-0.09540843963623047</v>
      </c>
      <c r="U56" s="2">
        <v>-0.08763504028320312</v>
      </c>
      <c r="V56" s="2">
        <v>-0.08977413177490234</v>
      </c>
      <c r="W56" s="2">
        <v>-0.09472560882568359</v>
      </c>
      <c r="X56" s="2">
        <v>-0.1001806259155273</v>
      </c>
      <c r="AA56" s="2">
        <v>-0.08969211578369141</v>
      </c>
    </row>
    <row r="57" spans="1:27">
      <c r="A57">
        <v>39255</v>
      </c>
      <c r="B57" t="s">
        <v>54</v>
      </c>
      <c r="C57" t="s">
        <v>79</v>
      </c>
      <c r="D57" s="2">
        <v>-0.08929157257080078</v>
      </c>
      <c r="E57" s="2">
        <v>-0.08159780502319336</v>
      </c>
      <c r="F57" s="2">
        <v>-0.07689666748046875</v>
      </c>
      <c r="G57" s="2">
        <v>-0.07438278198242188</v>
      </c>
      <c r="H57" s="2">
        <v>-0.07453680038452148</v>
      </c>
      <c r="I57" s="2">
        <v>-0.07678318023681641</v>
      </c>
      <c r="J57" s="2">
        <v>-0.08442926406860352</v>
      </c>
      <c r="K57" s="2">
        <v>-0.0934600830078125</v>
      </c>
      <c r="L57" s="2">
        <v>-0.1021022796630859</v>
      </c>
      <c r="M57" s="2">
        <v>-0.1130886077880859</v>
      </c>
      <c r="N57" s="2">
        <v>-0.112727165222168</v>
      </c>
      <c r="P57" s="2">
        <v>-0.1190156936645508</v>
      </c>
      <c r="Q57" s="2">
        <v>-0.1188201904296875</v>
      </c>
      <c r="R57" s="2">
        <v>-0.1158933639526367</v>
      </c>
      <c r="S57" s="2">
        <v>-0.1131200790405273</v>
      </c>
      <c r="T57" s="2">
        <v>-0.1098184585571289</v>
      </c>
      <c r="U57" s="2">
        <v>-0.1113443374633789</v>
      </c>
      <c r="V57" s="2">
        <v>-0.1112003326416016</v>
      </c>
      <c r="W57" s="2">
        <v>-0.1140222549438477</v>
      </c>
      <c r="X57" s="2">
        <v>-0.1131858825683594</v>
      </c>
      <c r="AA57" s="2">
        <v>-0.1033086776733398</v>
      </c>
    </row>
    <row r="58" spans="1:27">
      <c r="A58">
        <v>39256</v>
      </c>
      <c r="B58" t="s">
        <v>55</v>
      </c>
      <c r="C58" t="s">
        <v>79</v>
      </c>
      <c r="D58" s="2">
        <v>-0.2445764541625977</v>
      </c>
      <c r="E58" s="2">
        <v>-0.2226834297180176</v>
      </c>
      <c r="F58" s="2">
        <v>-0.2126321792602539</v>
      </c>
      <c r="G58" s="2">
        <v>-0.2052145004272461</v>
      </c>
      <c r="H58" s="2">
        <v>-0.204963207244873</v>
      </c>
      <c r="I58" s="2">
        <v>-0.207758903503418</v>
      </c>
      <c r="J58" s="2">
        <v>-0.2260308265686035</v>
      </c>
      <c r="K58" s="2">
        <v>-0.2603750228881836</v>
      </c>
      <c r="L58" s="2">
        <v>-0.293482780456543</v>
      </c>
      <c r="M58" s="2">
        <v>-0.3238277435302734</v>
      </c>
      <c r="N58" s="2">
        <v>-0.327357292175293</v>
      </c>
      <c r="P58" s="2">
        <v>-0.3240756988525391</v>
      </c>
      <c r="Q58" s="2">
        <v>-0.3243989944458008</v>
      </c>
      <c r="R58" s="2">
        <v>-0.3221416473388672</v>
      </c>
      <c r="S58" s="2">
        <v>-0.3132123947143555</v>
      </c>
      <c r="T58" s="2">
        <v>-0.2980241775512695</v>
      </c>
      <c r="U58" s="2">
        <v>-0.3010044097900391</v>
      </c>
      <c r="V58" s="2">
        <v>-0.3124303817749023</v>
      </c>
      <c r="W58" s="2">
        <v>-0.3253517150878906</v>
      </c>
      <c r="X58" s="2">
        <v>-0.3262815475463867</v>
      </c>
      <c r="AA58" s="2">
        <v>-0.294952392578125</v>
      </c>
    </row>
    <row r="59" spans="1:27">
      <c r="A59">
        <v>39265</v>
      </c>
      <c r="B59" t="s">
        <v>56</v>
      </c>
      <c r="C59" t="s">
        <v>79</v>
      </c>
      <c r="D59" s="2">
        <v>-0.1744117736816406</v>
      </c>
      <c r="E59" s="2">
        <v>-0.1541833877563477</v>
      </c>
      <c r="F59" s="2">
        <v>-0.142341136932373</v>
      </c>
      <c r="G59" s="2">
        <v>-0.1366367340087891</v>
      </c>
      <c r="H59" s="2">
        <v>-0.1360044479370117</v>
      </c>
      <c r="I59" s="2">
        <v>-0.1386446952819824</v>
      </c>
      <c r="J59" s="2">
        <v>-0.1520195007324219</v>
      </c>
      <c r="K59" s="2">
        <v>-0.1868257522583008</v>
      </c>
      <c r="L59" s="2">
        <v>-0.2171163558959961</v>
      </c>
      <c r="M59" s="2">
        <v>-0.2398099899291992</v>
      </c>
      <c r="N59" s="2">
        <v>-0.246424674987793</v>
      </c>
      <c r="P59" s="2">
        <v>-0.2377862930297852</v>
      </c>
      <c r="Q59" s="2">
        <v>-0.2367038726806641</v>
      </c>
      <c r="R59" s="2">
        <v>-0.2311468124389648</v>
      </c>
      <c r="S59" s="2">
        <v>-0.2272863388061523</v>
      </c>
      <c r="T59" s="2">
        <v>-0.2146100997924805</v>
      </c>
      <c r="U59" s="2">
        <v>-0.20379638671875</v>
      </c>
      <c r="V59" s="2">
        <v>-0.2086162567138672</v>
      </c>
      <c r="W59" s="2">
        <v>-0.2199153900146484</v>
      </c>
      <c r="X59" s="2">
        <v>-0.2311897277832031</v>
      </c>
      <c r="AA59" s="2">
        <v>-0.2062005996704102</v>
      </c>
    </row>
    <row r="60" spans="1:27">
      <c r="A60">
        <v>39270</v>
      </c>
      <c r="B60" t="s">
        <v>57</v>
      </c>
      <c r="C60" t="s">
        <v>79</v>
      </c>
      <c r="D60" s="2">
        <v>-0.1194620132446289</v>
      </c>
      <c r="E60" s="2">
        <v>-0.1102333068847656</v>
      </c>
      <c r="F60" s="2">
        <v>-0.1028585433959961</v>
      </c>
      <c r="G60" s="2">
        <v>-0.09994935989379883</v>
      </c>
      <c r="H60" s="2">
        <v>-0.09889316558837891</v>
      </c>
      <c r="I60" s="2">
        <v>-0.1004400253295898</v>
      </c>
      <c r="J60" s="2">
        <v>-0.1093626022338867</v>
      </c>
      <c r="K60" s="2">
        <v>-0.1356277465820312</v>
      </c>
      <c r="L60" s="2">
        <v>-0.1480808258056641</v>
      </c>
      <c r="M60" s="2">
        <v>-0.1646451950073242</v>
      </c>
      <c r="N60" s="2">
        <v>-0.1668605804443359</v>
      </c>
      <c r="P60" s="2">
        <v>-0.1590757369995117</v>
      </c>
      <c r="Q60" s="2">
        <v>-0.1557502746582031</v>
      </c>
      <c r="R60" s="2">
        <v>-0.1498069763183594</v>
      </c>
      <c r="S60" s="2">
        <v>-0.1489276885986328</v>
      </c>
      <c r="T60" s="2">
        <v>-0.1410923004150391</v>
      </c>
      <c r="U60" s="2">
        <v>-0.1338825225830078</v>
      </c>
      <c r="V60" s="2">
        <v>-0.1335372924804688</v>
      </c>
      <c r="W60" s="2">
        <v>-0.1402664184570312</v>
      </c>
      <c r="X60" s="2">
        <v>-0.1470527648925781</v>
      </c>
      <c r="AA60" s="2">
        <v>-0.1309671401977539</v>
      </c>
    </row>
    <row r="61" spans="1:27">
      <c r="A61">
        <v>39275</v>
      </c>
      <c r="B61" t="s">
        <v>58</v>
      </c>
      <c r="C61" t="s">
        <v>79</v>
      </c>
      <c r="D61" s="2">
        <v>-0.1141290664672852</v>
      </c>
      <c r="E61" s="2">
        <v>-0.102485179901123</v>
      </c>
      <c r="F61" s="2">
        <v>-0.09527111053466797</v>
      </c>
      <c r="G61" s="2">
        <v>-0.09196805953979492</v>
      </c>
      <c r="H61" s="2">
        <v>-0.09102773666381836</v>
      </c>
      <c r="I61" s="2">
        <v>-0.09244632720947266</v>
      </c>
      <c r="J61" s="2">
        <v>-0.102043628692627</v>
      </c>
      <c r="K61" s="2">
        <v>-0.1281929016113281</v>
      </c>
      <c r="L61" s="2">
        <v>-0.1446332931518555</v>
      </c>
      <c r="M61" s="2">
        <v>-0.1559076309204102</v>
      </c>
      <c r="N61" s="2">
        <v>-0.1577911376953125</v>
      </c>
      <c r="P61" s="2">
        <v>-0.1514272689819336</v>
      </c>
      <c r="Q61" s="2">
        <v>-0.1477231979370117</v>
      </c>
      <c r="R61" s="2">
        <v>-0.1446323394775391</v>
      </c>
      <c r="S61" s="2">
        <v>-0.1421623229980469</v>
      </c>
      <c r="T61" s="2">
        <v>-0.1348047256469727</v>
      </c>
      <c r="U61" s="2">
        <v>-0.1261367797851562</v>
      </c>
      <c r="V61" s="2">
        <v>-0.1288576126098633</v>
      </c>
      <c r="W61" s="2">
        <v>-0.1365509033203125</v>
      </c>
      <c r="X61" s="2">
        <v>-0.1439781188964844</v>
      </c>
      <c r="AA61" s="2">
        <v>-0.1276578903198242</v>
      </c>
    </row>
    <row r="62" spans="1:27">
      <c r="A62">
        <v>39305</v>
      </c>
      <c r="B62" t="s">
        <v>59</v>
      </c>
      <c r="C62" t="s">
        <v>79</v>
      </c>
      <c r="D62" s="2">
        <v>-0.2447748184204102</v>
      </c>
      <c r="E62" s="2">
        <v>-0.2228660583496094</v>
      </c>
      <c r="F62" s="2">
        <v>-0.2128095626831055</v>
      </c>
      <c r="G62" s="2">
        <v>-0.2053852081298828</v>
      </c>
      <c r="H62" s="2">
        <v>-0.2051329612731934</v>
      </c>
      <c r="I62" s="2">
        <v>-0.2079291343688965</v>
      </c>
      <c r="J62" s="2">
        <v>-0.2262158393859863</v>
      </c>
      <c r="K62" s="2">
        <v>-0.2605905532836914</v>
      </c>
      <c r="L62" s="2">
        <v>-0.2937307357788086</v>
      </c>
      <c r="M62" s="2">
        <v>-0.3240995407104492</v>
      </c>
      <c r="N62" s="2">
        <v>-0.327631950378418</v>
      </c>
      <c r="P62" s="2">
        <v>-0.3243408203125</v>
      </c>
      <c r="Q62" s="2">
        <v>-0.3246650695800781</v>
      </c>
      <c r="R62" s="2">
        <v>-0.3224124908447266</v>
      </c>
      <c r="S62" s="2">
        <v>-0.3134727478027344</v>
      </c>
      <c r="T62" s="2">
        <v>-0.2982683181762695</v>
      </c>
      <c r="U62" s="2">
        <v>-0.3012533187866211</v>
      </c>
      <c r="V62" s="2">
        <v>-0.3126955032348633</v>
      </c>
      <c r="W62" s="2">
        <v>-0.3256282806396484</v>
      </c>
      <c r="X62" s="2">
        <v>-0.3265542984008789</v>
      </c>
      <c r="AA62" s="2">
        <v>-0.295201301574707</v>
      </c>
    </row>
    <row r="63" spans="1:27">
      <c r="A63">
        <v>39280</v>
      </c>
      <c r="B63" t="s">
        <v>60</v>
      </c>
      <c r="C63" t="s">
        <v>79</v>
      </c>
      <c r="D63" s="2">
        <v>-0.001373291015625</v>
      </c>
      <c r="E63" s="2">
        <v>-0.005027294158935547</v>
      </c>
      <c r="F63" s="2">
        <v>-0.005292415618896484</v>
      </c>
      <c r="G63" s="2">
        <v>-0.005364418029785156</v>
      </c>
      <c r="H63" s="2">
        <v>-0.005254268646240234</v>
      </c>
      <c r="I63" s="2">
        <v>-0.005424976348876953</v>
      </c>
      <c r="J63" s="2">
        <v>-0.004790306091308594</v>
      </c>
      <c r="K63" s="2">
        <v>-0.003141403198242188</v>
      </c>
      <c r="L63" s="2">
        <v>-0.005473136901855469</v>
      </c>
      <c r="M63" s="2">
        <v>-0.004063606262207031</v>
      </c>
      <c r="N63" s="2">
        <v>-0.001604080200195312</v>
      </c>
      <c r="P63" s="2">
        <v>-3.337860107421875E-05</v>
      </c>
      <c r="Q63" s="2">
        <v>-0.0006341934204101562</v>
      </c>
      <c r="R63" s="2">
        <v>-0.001440048217773438</v>
      </c>
      <c r="S63" s="2">
        <v>-0.0008668899536132812</v>
      </c>
      <c r="T63" s="2">
        <v>-0.001485824584960938</v>
      </c>
      <c r="U63" s="2">
        <v>0.0002775192260742188</v>
      </c>
      <c r="V63" s="2">
        <v>-0.0003404617309570312</v>
      </c>
      <c r="W63" s="2">
        <v>0.0005321502685546875</v>
      </c>
      <c r="X63" s="2">
        <v>0.0001354217529296875</v>
      </c>
      <c r="AA63" s="2">
        <v>0.001842498779296875</v>
      </c>
    </row>
    <row r="64" spans="1:27">
      <c r="A64">
        <v>29280</v>
      </c>
      <c r="B64" t="s">
        <v>61</v>
      </c>
      <c r="C64" t="s">
        <v>79</v>
      </c>
      <c r="D64" s="2">
        <v>-0.01096820831298828</v>
      </c>
      <c r="E64" s="2">
        <v>-0.01113367080688477</v>
      </c>
      <c r="F64" s="2">
        <v>-0.01108884811401367</v>
      </c>
      <c r="G64" s="2">
        <v>-0.01083135604858398</v>
      </c>
      <c r="H64" s="2">
        <v>-0.01077556610107422</v>
      </c>
      <c r="I64" s="2">
        <v>-0.01111650466918945</v>
      </c>
      <c r="J64" s="2">
        <v>-0.01141119003295898</v>
      </c>
      <c r="K64" s="2">
        <v>-0.01188373565673828</v>
      </c>
      <c r="L64" s="2">
        <v>-0.01124477386474609</v>
      </c>
      <c r="M64" s="2">
        <v>-0.01335906982421875</v>
      </c>
      <c r="N64" s="2">
        <v>-0.01190185546875</v>
      </c>
      <c r="P64" s="2">
        <v>-0.01163291931152344</v>
      </c>
      <c r="Q64" s="2">
        <v>-0.01167583465576172</v>
      </c>
      <c r="R64" s="2">
        <v>-0.01165008544921875</v>
      </c>
      <c r="S64" s="2">
        <v>-0.01144123077392578</v>
      </c>
      <c r="T64" s="2">
        <v>-0.01127147674560547</v>
      </c>
      <c r="U64" s="2">
        <v>-0.01128959655761719</v>
      </c>
      <c r="V64" s="2">
        <v>-0.011474609375</v>
      </c>
      <c r="W64" s="2">
        <v>-0.01175212860107422</v>
      </c>
      <c r="X64" s="2">
        <v>-0.01225852966308594</v>
      </c>
      <c r="AA64" s="2">
        <v>-0.01137828826904297</v>
      </c>
    </row>
    <row r="65" spans="1:27">
      <c r="A65">
        <v>39300</v>
      </c>
      <c r="B65" t="s">
        <v>62</v>
      </c>
      <c r="C65" t="s">
        <v>79</v>
      </c>
      <c r="D65" s="2">
        <v>-0.1104421615600586</v>
      </c>
      <c r="E65" s="2">
        <v>-0.1001071929931641</v>
      </c>
      <c r="F65" s="2">
        <v>-0.09297275543212891</v>
      </c>
      <c r="G65" s="2">
        <v>-0.08980274200439453</v>
      </c>
      <c r="H65" s="2">
        <v>-0.08894777297973633</v>
      </c>
      <c r="I65" s="2">
        <v>-0.0902409553527832</v>
      </c>
      <c r="J65" s="2">
        <v>-0.09885025024414062</v>
      </c>
      <c r="K65" s="2">
        <v>-0.1238336563110352</v>
      </c>
      <c r="L65" s="2">
        <v>-0.1382598876953125</v>
      </c>
      <c r="M65" s="2">
        <v>-0.1489686965942383</v>
      </c>
      <c r="N65" s="2">
        <v>-0.1509943008422852</v>
      </c>
      <c r="P65" s="2">
        <v>-0.1445388793945312</v>
      </c>
      <c r="Q65" s="2">
        <v>-0.1413440704345703</v>
      </c>
      <c r="R65" s="2">
        <v>-0.1387615203857422</v>
      </c>
      <c r="S65" s="2">
        <v>-0.1367940902709961</v>
      </c>
      <c r="T65" s="2">
        <v>-0.1298637390136719</v>
      </c>
      <c r="U65" s="2">
        <v>-0.122309684753418</v>
      </c>
      <c r="V65" s="2">
        <v>-0.124781608581543</v>
      </c>
      <c r="W65" s="2">
        <v>-0.1317539215087891</v>
      </c>
      <c r="X65" s="2">
        <v>-0.138401985168457</v>
      </c>
      <c r="AA65" s="2">
        <v>-0.12310791015625</v>
      </c>
    </row>
    <row r="66" spans="1:27">
      <c r="A66">
        <v>39310</v>
      </c>
      <c r="B66" t="s">
        <v>63</v>
      </c>
      <c r="C66" t="s">
        <v>79</v>
      </c>
      <c r="D66" s="2">
        <v>-0.2215890884399414</v>
      </c>
      <c r="E66" s="2">
        <v>-0.1945695877075195</v>
      </c>
      <c r="F66" s="2">
        <v>-0.1792049407958984</v>
      </c>
      <c r="G66" s="2">
        <v>-0.1718649864196777</v>
      </c>
      <c r="H66" s="2">
        <v>-0.171229362487793</v>
      </c>
      <c r="I66" s="2">
        <v>-0.1742148399353027</v>
      </c>
      <c r="J66" s="2">
        <v>-0.1920895576477051</v>
      </c>
      <c r="K66" s="2">
        <v>-0.2353429794311523</v>
      </c>
      <c r="L66" s="2">
        <v>-0.2747411727905273</v>
      </c>
      <c r="M66" s="2">
        <v>-0.3051633834838867</v>
      </c>
      <c r="N66" s="2">
        <v>-0.3144102096557617</v>
      </c>
      <c r="P66" s="2">
        <v>-0.3049745559692383</v>
      </c>
      <c r="Q66" s="2">
        <v>-0.3055391311645508</v>
      </c>
      <c r="R66" s="2">
        <v>-0.299443244934082</v>
      </c>
      <c r="S66" s="2">
        <v>-0.2919387817382812</v>
      </c>
      <c r="T66" s="2">
        <v>-0.2756433486938477</v>
      </c>
      <c r="U66" s="2">
        <v>-0.2606220245361328</v>
      </c>
      <c r="V66" s="2">
        <v>-0.2681617736816406</v>
      </c>
      <c r="W66" s="2">
        <v>-0.2812843322753906</v>
      </c>
      <c r="X66" s="2">
        <v>-0.2959890365600586</v>
      </c>
      <c r="AA66" s="2">
        <v>-0.2663869857788086</v>
      </c>
    </row>
    <row r="67" spans="1:27">
      <c r="A67">
        <v>29320</v>
      </c>
      <c r="B67" t="s">
        <v>64</v>
      </c>
      <c r="C67" t="s">
        <v>79</v>
      </c>
      <c r="D67" s="2">
        <v>-0.0874481201171875</v>
      </c>
      <c r="E67" s="2">
        <v>-0.0796961784362793</v>
      </c>
      <c r="F67" s="2">
        <v>-0.07442331314086914</v>
      </c>
      <c r="G67" s="2">
        <v>-0.07183551788330078</v>
      </c>
      <c r="H67" s="2">
        <v>-0.07109737396240234</v>
      </c>
      <c r="I67" s="2">
        <v>-0.07149791717529297</v>
      </c>
      <c r="J67" s="2">
        <v>-0.07644796371459961</v>
      </c>
      <c r="K67" s="2">
        <v>-0.09463882446289062</v>
      </c>
      <c r="L67" s="2">
        <v>-0.1087093353271484</v>
      </c>
      <c r="M67" s="2">
        <v>-0.1165704727172852</v>
      </c>
      <c r="N67" s="2">
        <v>-0.1165456771850586</v>
      </c>
      <c r="P67" s="2">
        <v>-0.1103267669677734</v>
      </c>
      <c r="Q67" s="2">
        <v>-0.1078815460205078</v>
      </c>
      <c r="R67" s="2">
        <v>-0.1058845520019531</v>
      </c>
      <c r="S67" s="2">
        <v>-0.1046018600463867</v>
      </c>
      <c r="T67" s="2">
        <v>-0.09978866577148438</v>
      </c>
      <c r="U67" s="2">
        <v>-0.09192180633544922</v>
      </c>
      <c r="V67" s="2">
        <v>-0.09413433074951172</v>
      </c>
      <c r="W67" s="2">
        <v>-0.09931850433349609</v>
      </c>
      <c r="X67" s="2">
        <v>-0.1049747467041016</v>
      </c>
      <c r="AA67" s="2">
        <v>-0.09397411346435547</v>
      </c>
    </row>
    <row r="68" spans="1:27">
      <c r="A68">
        <v>39320</v>
      </c>
      <c r="B68" t="s">
        <v>65</v>
      </c>
      <c r="C68" t="s">
        <v>79</v>
      </c>
      <c r="D68" s="2">
        <v>-0.09128761291503906</v>
      </c>
      <c r="E68" s="2">
        <v>-0.08257675170898438</v>
      </c>
      <c r="F68" s="2">
        <v>-0.07672786712646484</v>
      </c>
      <c r="G68" s="2">
        <v>-0.07399368286132812</v>
      </c>
      <c r="H68" s="2">
        <v>-0.07335853576660156</v>
      </c>
      <c r="I68" s="2">
        <v>-0.07431793212890625</v>
      </c>
      <c r="J68" s="2">
        <v>-0.08060598373413086</v>
      </c>
      <c r="K68" s="2">
        <v>-0.1001482009887695</v>
      </c>
      <c r="L68" s="2">
        <v>-0.1127958297729492</v>
      </c>
      <c r="M68" s="2">
        <v>-0.1221790313720703</v>
      </c>
      <c r="N68" s="2">
        <v>-0.1231546401977539</v>
      </c>
      <c r="P68" s="2">
        <v>-0.1173372268676758</v>
      </c>
      <c r="Q68" s="2">
        <v>-0.1148881912231445</v>
      </c>
      <c r="R68" s="2">
        <v>-0.1126947402954102</v>
      </c>
      <c r="S68" s="2">
        <v>-0.1111507415771484</v>
      </c>
      <c r="T68" s="2">
        <v>-0.1056461334228516</v>
      </c>
      <c r="U68" s="2">
        <v>-0.09955787658691406</v>
      </c>
      <c r="V68" s="2">
        <v>-0.1017885208129883</v>
      </c>
      <c r="W68" s="2">
        <v>-0.1076126098632812</v>
      </c>
      <c r="X68" s="2">
        <v>-0.1135072708129883</v>
      </c>
      <c r="AA68" s="2">
        <v>-0.1016750335693359</v>
      </c>
    </row>
    <row r="69" spans="1:27">
      <c r="A69">
        <v>39325</v>
      </c>
      <c r="B69" t="s">
        <v>66</v>
      </c>
      <c r="C69" t="s">
        <v>79</v>
      </c>
      <c r="D69" s="2">
        <v>-0.1326704025268555</v>
      </c>
      <c r="E69" s="2">
        <v>-0.1195645332336426</v>
      </c>
      <c r="F69" s="2">
        <v>-0.1105546951293945</v>
      </c>
      <c r="G69" s="2">
        <v>-0.1066617965698242</v>
      </c>
      <c r="H69" s="2">
        <v>-0.1055788993835449</v>
      </c>
      <c r="I69" s="2">
        <v>-0.1070756912231445</v>
      </c>
      <c r="J69" s="2">
        <v>-0.1180028915405273</v>
      </c>
      <c r="K69" s="2">
        <v>-0.1495981216430664</v>
      </c>
      <c r="L69" s="2">
        <v>-0.1660804748535156</v>
      </c>
      <c r="M69" s="2">
        <v>-0.1880025863647461</v>
      </c>
      <c r="N69" s="2">
        <v>-0.1907281875610352</v>
      </c>
      <c r="P69" s="2">
        <v>-0.1831502914428711</v>
      </c>
      <c r="Q69" s="2">
        <v>-0.1794652938842773</v>
      </c>
      <c r="R69" s="2">
        <v>-0.1700325012207031</v>
      </c>
      <c r="S69" s="2">
        <v>-0.1676044464111328</v>
      </c>
      <c r="T69" s="2">
        <v>-0.1577243804931641</v>
      </c>
      <c r="U69" s="2">
        <v>-0.1495323181152344</v>
      </c>
      <c r="V69" s="2">
        <v>-0.1513395309448242</v>
      </c>
      <c r="W69" s="2">
        <v>-0.1591653823852539</v>
      </c>
      <c r="X69" s="2">
        <v>-0.1672964096069336</v>
      </c>
      <c r="AA69" s="2">
        <v>-0.1488885879516602</v>
      </c>
    </row>
    <row r="70" spans="1:27">
      <c r="A70">
        <v>39315</v>
      </c>
      <c r="B70" t="s">
        <v>67</v>
      </c>
      <c r="C70" t="s">
        <v>79</v>
      </c>
      <c r="D70" s="2">
        <v>-0.102696418762207</v>
      </c>
      <c r="E70" s="2">
        <v>-0.09442424774169922</v>
      </c>
      <c r="F70" s="2">
        <v>-0.0897517204284668</v>
      </c>
      <c r="G70" s="2">
        <v>-0.08705329895019531</v>
      </c>
      <c r="H70" s="2">
        <v>-0.08738088607788086</v>
      </c>
      <c r="I70" s="2">
        <v>-0.08973026275634766</v>
      </c>
      <c r="J70" s="2">
        <v>-0.09846782684326172</v>
      </c>
      <c r="K70" s="2">
        <v>-0.1086063385009766</v>
      </c>
      <c r="L70" s="2">
        <v>-0.1177349090576172</v>
      </c>
      <c r="M70" s="2">
        <v>-0.1308488845825195</v>
      </c>
      <c r="N70" s="2">
        <v>-0.1321353912353516</v>
      </c>
      <c r="P70" s="2">
        <v>-0.1350679397583008</v>
      </c>
      <c r="Q70" s="2">
        <v>-0.1344308853149414</v>
      </c>
      <c r="R70" s="2">
        <v>-0.1309432983398438</v>
      </c>
      <c r="S70" s="2">
        <v>-0.1282358169555664</v>
      </c>
      <c r="T70" s="2">
        <v>-0.1245241165161133</v>
      </c>
      <c r="U70" s="2">
        <v>-0.1295766830444336</v>
      </c>
      <c r="V70" s="2">
        <v>-0.1306886672973633</v>
      </c>
      <c r="W70" s="2">
        <v>-0.1362380981445312</v>
      </c>
      <c r="X70" s="2">
        <v>-0.1352548599243164</v>
      </c>
      <c r="AA70" s="2">
        <v>-0.1200294494628906</v>
      </c>
    </row>
    <row r="71" spans="1:27">
      <c r="A71">
        <v>39335</v>
      </c>
      <c r="B71" t="s">
        <v>68</v>
      </c>
      <c r="C71" t="s">
        <v>79</v>
      </c>
      <c r="D71" s="2">
        <v>-0.002017021179199219</v>
      </c>
      <c r="E71" s="2">
        <v>-0.005665302276611328</v>
      </c>
      <c r="F71" s="2">
        <v>-0.005854129791259766</v>
      </c>
      <c r="G71" s="2">
        <v>-0.005931854248046875</v>
      </c>
      <c r="H71" s="2">
        <v>-0.005815982818603516</v>
      </c>
      <c r="I71" s="2">
        <v>-0.005982398986816406</v>
      </c>
      <c r="J71" s="2">
        <v>-0.005388259887695312</v>
      </c>
      <c r="K71" s="2">
        <v>-0.003916740417480469</v>
      </c>
      <c r="L71" s="2">
        <v>-0.006593704223632812</v>
      </c>
      <c r="M71" s="2">
        <v>-0.004691123962402344</v>
      </c>
      <c r="N71" s="2">
        <v>-0.001900672912597656</v>
      </c>
      <c r="P71" s="2">
        <v>0.0001688003540039062</v>
      </c>
      <c r="Q71" s="2">
        <v>-0.0004663467407226562</v>
      </c>
      <c r="R71" s="2">
        <v>-0.001291275024414062</v>
      </c>
      <c r="S71" s="2">
        <v>-0.00067901611328125</v>
      </c>
      <c r="T71" s="2">
        <v>-0.001431465148925781</v>
      </c>
      <c r="U71" s="2">
        <v>0.00019073486328125</v>
      </c>
      <c r="V71" s="2">
        <v>-0.0006589889526367188</v>
      </c>
      <c r="W71" s="2">
        <v>-6.961822509765625E-05</v>
      </c>
      <c r="X71" s="2">
        <v>-0.0005741119384765625</v>
      </c>
      <c r="AA71" s="2">
        <v>0.001177787780761719</v>
      </c>
    </row>
    <row r="72" spans="1:27">
      <c r="A72">
        <v>39340</v>
      </c>
      <c r="B72" t="s">
        <v>69</v>
      </c>
      <c r="C72" t="s">
        <v>79</v>
      </c>
      <c r="D72" s="2">
        <v>-0.09606075286865234</v>
      </c>
      <c r="E72" s="2">
        <v>-0.08659648895263672</v>
      </c>
      <c r="F72" s="2">
        <v>-0.08202505111694336</v>
      </c>
      <c r="G72" s="2">
        <v>-0.07872390747070312</v>
      </c>
      <c r="H72" s="2">
        <v>-0.07742691040039062</v>
      </c>
      <c r="I72" s="2">
        <v>-0.07737922668457031</v>
      </c>
      <c r="J72" s="2">
        <v>-0.08280467987060547</v>
      </c>
      <c r="K72" s="2">
        <v>-0.1042680740356445</v>
      </c>
      <c r="L72" s="2">
        <v>-0.150421142578125</v>
      </c>
      <c r="M72" s="2">
        <v>-0.1587152481079102</v>
      </c>
      <c r="N72" s="2">
        <v>-0.1601858139038086</v>
      </c>
      <c r="P72" s="2">
        <v>-0.1501007080078125</v>
      </c>
      <c r="Q72" s="2">
        <v>-0.1450061798095703</v>
      </c>
      <c r="R72" s="2">
        <v>-0.1411972045898438</v>
      </c>
      <c r="S72" s="2">
        <v>-0.1400747299194336</v>
      </c>
      <c r="T72" s="2">
        <v>-0.132695198059082</v>
      </c>
      <c r="U72" s="2">
        <v>-0.09150218963623047</v>
      </c>
      <c r="V72" s="2">
        <v>-0.09544658660888672</v>
      </c>
      <c r="W72" s="2">
        <v>-0.1036481857299805</v>
      </c>
      <c r="X72" s="2">
        <v>-0.1120262145996094</v>
      </c>
      <c r="AA72" s="2">
        <v>-0.1014814376831055</v>
      </c>
    </row>
    <row r="73" spans="1:27">
      <c r="A73">
        <v>39342</v>
      </c>
      <c r="B73" t="s">
        <v>70</v>
      </c>
      <c r="C73" t="s">
        <v>79</v>
      </c>
      <c r="D73" s="2">
        <v>-0.01703643798828125</v>
      </c>
      <c r="E73" s="2">
        <v>-0.01618480682373047</v>
      </c>
      <c r="F73" s="2">
        <v>-0.0156402587890625</v>
      </c>
      <c r="G73" s="2">
        <v>-0.01516294479370117</v>
      </c>
      <c r="H73" s="2">
        <v>-0.01337385177612305</v>
      </c>
      <c r="I73" s="2">
        <v>-0.007009983062744141</v>
      </c>
      <c r="J73" s="2">
        <v>0.005738735198974609</v>
      </c>
      <c r="K73" s="2">
        <v>-0.0006151199340820312</v>
      </c>
      <c r="L73" s="2">
        <v>0.0004968643188476562</v>
      </c>
      <c r="M73" s="2">
        <v>0.008524894714355469</v>
      </c>
      <c r="N73" s="2">
        <v>0.02184581756591797</v>
      </c>
      <c r="P73" s="2">
        <v>0.03567409515380859</v>
      </c>
      <c r="Q73" s="2">
        <v>0.03815746307373047</v>
      </c>
      <c r="R73" s="2">
        <v>0.03682613372802734</v>
      </c>
      <c r="S73" s="2">
        <v>0.03422260284423828</v>
      </c>
      <c r="T73" s="2">
        <v>0.03069591522216797</v>
      </c>
      <c r="U73" s="2">
        <v>0.02519798278808594</v>
      </c>
      <c r="V73" s="2">
        <v>0.02182102203369141</v>
      </c>
      <c r="W73" s="2">
        <v>0.02138042449951172</v>
      </c>
      <c r="X73" s="2">
        <v>0.01466083526611328</v>
      </c>
      <c r="AA73" s="2">
        <v>0.01642799377441406</v>
      </c>
    </row>
    <row r="74" spans="1:27">
      <c r="A74">
        <v>29342</v>
      </c>
      <c r="B74" t="s">
        <v>71</v>
      </c>
      <c r="C74" t="s">
        <v>79</v>
      </c>
      <c r="D74" s="2">
        <v>-0.02743625640869141</v>
      </c>
      <c r="E74" s="2">
        <v>-0.02629709243774414</v>
      </c>
      <c r="F74" s="2">
        <v>-0.02515935897827148</v>
      </c>
      <c r="G74" s="2">
        <v>-0.02440261840820312</v>
      </c>
      <c r="H74" s="2">
        <v>-0.02335786819458008</v>
      </c>
      <c r="I74" s="2">
        <v>-0.02090835571289062</v>
      </c>
      <c r="J74" s="2">
        <v>-0.01592683792114258</v>
      </c>
      <c r="K74" s="2">
        <v>-0.02150535583496094</v>
      </c>
      <c r="L74" s="2">
        <v>-0.02373695373535156</v>
      </c>
      <c r="M74" s="2">
        <v>-0.02124881744384766</v>
      </c>
      <c r="N74" s="2">
        <v>-0.01522636413574219</v>
      </c>
      <c r="P74" s="2">
        <v>-0.00824737548828125</v>
      </c>
      <c r="Q74" s="2">
        <v>-0.007140159606933594</v>
      </c>
      <c r="R74" s="2">
        <v>-0.007568359375</v>
      </c>
      <c r="S74" s="2">
        <v>-0.008090972900390625</v>
      </c>
      <c r="T74" s="2">
        <v>-0.00868988037109375</v>
      </c>
      <c r="U74" s="2">
        <v>-0.01057624816894531</v>
      </c>
      <c r="V74" s="2">
        <v>-0.01222038269042969</v>
      </c>
      <c r="W74" s="2">
        <v>-0.01285457611083984</v>
      </c>
      <c r="X74" s="2">
        <v>-0.01641845703125</v>
      </c>
      <c r="AA74" s="2">
        <v>-0.01312828063964844</v>
      </c>
    </row>
    <row r="75" spans="1:27">
      <c r="A75">
        <v>39345</v>
      </c>
      <c r="B75" t="s">
        <v>72</v>
      </c>
      <c r="C75" t="s">
        <v>79</v>
      </c>
      <c r="D75" s="2">
        <v>-0.2149810791015625</v>
      </c>
      <c r="E75" s="2">
        <v>-0.1888155937194824</v>
      </c>
      <c r="F75" s="2">
        <v>-0.1738142967224121</v>
      </c>
      <c r="G75" s="2">
        <v>-0.166724681854248</v>
      </c>
      <c r="H75" s="2">
        <v>-0.1660490036010742</v>
      </c>
      <c r="I75" s="2">
        <v>-0.1691079139709473</v>
      </c>
      <c r="J75" s="2">
        <v>-0.1860260963439941</v>
      </c>
      <c r="K75" s="2">
        <v>-0.2281293869018555</v>
      </c>
      <c r="L75" s="2">
        <v>-0.2661581039428711</v>
      </c>
      <c r="M75" s="2">
        <v>-0.2946329116821289</v>
      </c>
      <c r="N75" s="2">
        <v>-0.3035039901733398</v>
      </c>
      <c r="P75" s="2">
        <v>-0.2940673828125</v>
      </c>
      <c r="Q75" s="2">
        <v>-0.2951030731201172</v>
      </c>
      <c r="R75" s="2">
        <v>-0.2887821197509766</v>
      </c>
      <c r="S75" s="2">
        <v>-0.2819814682006836</v>
      </c>
      <c r="T75" s="2">
        <v>-0.2663125991821289</v>
      </c>
      <c r="U75" s="2">
        <v>-0.2538490295410156</v>
      </c>
      <c r="V75" s="2">
        <v>-0.2608270645141602</v>
      </c>
      <c r="W75" s="2">
        <v>-0.2733697891235352</v>
      </c>
      <c r="X75" s="2">
        <v>-0.2874469757080078</v>
      </c>
      <c r="AA75" s="2">
        <v>-0.2578067779541016</v>
      </c>
    </row>
    <row r="76" spans="1:27">
      <c r="A76">
        <v>39355</v>
      </c>
      <c r="B76" t="s">
        <v>73</v>
      </c>
      <c r="C76" t="s">
        <v>79</v>
      </c>
      <c r="D76" s="2">
        <v>-0.1530389785766602</v>
      </c>
      <c r="E76" s="2">
        <v>-0.1360654830932617</v>
      </c>
      <c r="F76" s="2">
        <v>-0.1253170967102051</v>
      </c>
      <c r="G76" s="2">
        <v>-0.1205945014953613</v>
      </c>
      <c r="H76" s="2">
        <v>-0.1202940940856934</v>
      </c>
      <c r="I76" s="2">
        <v>-0.1225814819335938</v>
      </c>
      <c r="J76" s="2">
        <v>-0.1343646049499512</v>
      </c>
      <c r="K76" s="2">
        <v>-0.166356086730957</v>
      </c>
      <c r="L76" s="2">
        <v>-0.1886863708496094</v>
      </c>
      <c r="M76" s="2">
        <v>-0.2078676223754883</v>
      </c>
      <c r="N76" s="2">
        <v>-0.2116518020629883</v>
      </c>
      <c r="P76" s="2">
        <v>-0.2020034790039062</v>
      </c>
      <c r="Q76" s="2">
        <v>-0.1982345581054688</v>
      </c>
      <c r="R76" s="2">
        <v>-0.1940174102783203</v>
      </c>
      <c r="S76" s="2">
        <v>-0.1907835006713867</v>
      </c>
      <c r="T76" s="2">
        <v>-0.181178092956543</v>
      </c>
      <c r="U76" s="2">
        <v>-0.1738386154174805</v>
      </c>
      <c r="V76" s="2">
        <v>-0.1777973175048828</v>
      </c>
      <c r="W76" s="2">
        <v>-0.187922477722168</v>
      </c>
      <c r="X76" s="2">
        <v>-0.1985645294189453</v>
      </c>
      <c r="AA76" s="2">
        <v>-0.1790246963500977</v>
      </c>
    </row>
    <row r="77" spans="1:27">
      <c r="A77">
        <v>39358</v>
      </c>
      <c r="B77" t="s">
        <v>74</v>
      </c>
      <c r="C77" t="s">
        <v>79</v>
      </c>
      <c r="D77" s="2">
        <v>-0.01312541961669922</v>
      </c>
      <c r="E77" s="2">
        <v>-0.01317214965820312</v>
      </c>
      <c r="F77" s="2">
        <v>-0.01282548904418945</v>
      </c>
      <c r="G77" s="2">
        <v>-0.01247167587280273</v>
      </c>
      <c r="H77" s="2">
        <v>-0.009976387023925781</v>
      </c>
      <c r="I77" s="2">
        <v>-0.002218723297119141</v>
      </c>
      <c r="J77" s="2">
        <v>0.01067876815795898</v>
      </c>
      <c r="K77" s="2">
        <v>0.005946159362792969</v>
      </c>
      <c r="L77" s="2">
        <v>0.004137039184570312</v>
      </c>
      <c r="M77" s="2">
        <v>0.011993408203125</v>
      </c>
      <c r="N77" s="2">
        <v>0.02715682983398438</v>
      </c>
      <c r="P77" s="2">
        <v>0.04104232788085938</v>
      </c>
      <c r="Q77" s="2">
        <v>0.04343414306640625</v>
      </c>
      <c r="R77" s="2">
        <v>0.04175662994384766</v>
      </c>
      <c r="S77" s="2">
        <v>0.03920078277587891</v>
      </c>
      <c r="T77" s="2">
        <v>0.0357666015625</v>
      </c>
      <c r="U77" s="2">
        <v>0.03144454956054688</v>
      </c>
      <c r="V77" s="2">
        <v>0.02790451049804688</v>
      </c>
      <c r="W77" s="2">
        <v>0.02791213989257812</v>
      </c>
      <c r="X77" s="2">
        <v>0.02052402496337891</v>
      </c>
      <c r="AA77" s="2">
        <v>0.02271842956542969</v>
      </c>
    </row>
    <row r="78" spans="1:27">
      <c r="A78">
        <v>29365</v>
      </c>
      <c r="B78" t="s">
        <v>75</v>
      </c>
      <c r="C78" t="s">
        <v>79</v>
      </c>
      <c r="D78" s="2">
        <v>-0.04896736145019531</v>
      </c>
      <c r="E78" s="2">
        <v>-0.0458836555480957</v>
      </c>
      <c r="F78" s="2">
        <v>-0.04377937316894531</v>
      </c>
      <c r="G78" s="2">
        <v>-0.04247760772705078</v>
      </c>
      <c r="H78" s="2">
        <v>-0.04239940643310547</v>
      </c>
      <c r="I78" s="2">
        <v>-0.04302453994750977</v>
      </c>
      <c r="J78" s="2">
        <v>-0.04570770263671875</v>
      </c>
      <c r="K78" s="2">
        <v>-0.05061912536621094</v>
      </c>
      <c r="L78" s="2">
        <v>-0.05494403839111328</v>
      </c>
      <c r="M78" s="2">
        <v>-0.05975055694580078</v>
      </c>
      <c r="N78" s="2">
        <v>-0.05803394317626953</v>
      </c>
      <c r="P78" s="2">
        <v>-0.05856704711914062</v>
      </c>
      <c r="Q78" s="2">
        <v>-0.05835342407226562</v>
      </c>
      <c r="R78" s="2">
        <v>-0.0573272705078125</v>
      </c>
      <c r="S78" s="2">
        <v>-0.0561370849609375</v>
      </c>
      <c r="T78" s="2">
        <v>-0.05465984344482422</v>
      </c>
      <c r="U78" s="2">
        <v>-0.05570697784423828</v>
      </c>
      <c r="V78" s="2">
        <v>-0.05644798278808594</v>
      </c>
      <c r="W78" s="2">
        <v>-0.05782318115234375</v>
      </c>
      <c r="X78" s="2">
        <v>-0.05850791931152344</v>
      </c>
      <c r="AA78" s="2">
        <v>-0.05291938781738281</v>
      </c>
    </row>
    <row r="79" spans="1:27">
      <c r="A79">
        <v>39365</v>
      </c>
      <c r="B79" t="s">
        <v>76</v>
      </c>
      <c r="C79" t="s">
        <v>79</v>
      </c>
      <c r="D79" s="2">
        <v>-0.07471752166748047</v>
      </c>
      <c r="E79" s="2">
        <v>-0.06853961944580078</v>
      </c>
      <c r="F79" s="2">
        <v>-0.06503391265869141</v>
      </c>
      <c r="G79" s="2">
        <v>-0.06301307678222656</v>
      </c>
      <c r="H79" s="2">
        <v>-0.06324481964111328</v>
      </c>
      <c r="I79" s="2">
        <v>-0.06538009643554688</v>
      </c>
      <c r="J79" s="2">
        <v>-0.07206869125366211</v>
      </c>
      <c r="K79" s="2">
        <v>-0.07900142669677734</v>
      </c>
      <c r="L79" s="2">
        <v>-0.08512401580810547</v>
      </c>
      <c r="M79" s="2">
        <v>-0.09530448913574219</v>
      </c>
      <c r="N79" s="2">
        <v>-0.09549999237060547</v>
      </c>
      <c r="P79" s="2">
        <v>-0.1004457473754883</v>
      </c>
      <c r="Q79" s="2">
        <v>-0.1002864837646484</v>
      </c>
      <c r="R79" s="2">
        <v>-0.09772491455078125</v>
      </c>
      <c r="S79" s="2">
        <v>-0.09552288055419922</v>
      </c>
      <c r="T79" s="2">
        <v>-0.09267234802246094</v>
      </c>
      <c r="U79" s="2">
        <v>-0.0948486328125</v>
      </c>
      <c r="V79" s="2">
        <v>-0.09491920471191406</v>
      </c>
      <c r="W79" s="2">
        <v>-0.09792327880859375</v>
      </c>
      <c r="X79" s="2">
        <v>-0.09685707092285156</v>
      </c>
      <c r="AA79" s="2">
        <v>-0.08794975280761719</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2025-04-26T01:48:11Z</dcterms:created>
  <dcterms:modified xsi:type="dcterms:W3CDTF">2025-04-26T01:48:11Z</dcterms:modified>
</cp:coreProperties>
</file>