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<sst xmlns="http://schemas.openxmlformats.org/spreadsheetml/2006/main" count="196" uniqueCount="121">
  <si>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</si>
  <si>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</si>
  <si>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</si>
  <si>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</si>
  <si>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</si>
  <si>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</si>
  <si>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</si>
  <si>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</si>
  <si>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</si>
  <si>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</si>
  <si>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</si>
  <si>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</si>
  <si>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</si>
  <si>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</si>
  <si>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</si>
  <si>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</si>
  <si>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</si>
  <si>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</si>
  <si>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</si>
  <si>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</si>
  <si>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</si>
  <si>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</si>
  <si>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</si>
  <si>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</si>
  <si>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</si>
  <si>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</si>
  <si>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</si>
  <si>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</si>
  <si>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</si>
  <si>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</si>
  <si>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</si>
  <si>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</si>
  <si>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</si>
  <si>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</si>
  <si>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</si>
  <si>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</si>
  <si>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</si>
  <si>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</si>
  <si>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</si>
  <si>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SNAGUEA_PB-S220.00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</si>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</sst>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-0.1046209335327148</v>
      </c>
      <c r="E3" s="2">
        <v>-0.07387638092041016</v>
      </c>
      <c r="F3" s="2">
        <v>-0.05648469924926758</v>
      </c>
      <c r="G3" s="2">
        <v>-0.1140336990356445</v>
      </c>
      <c r="H3" s="2">
        <v>-0.1062092781066895</v>
      </c>
      <c r="I3" s="2">
        <v>-0.118405818939209</v>
      </c>
      <c r="J3" s="2">
        <v>-0.1479854583740234</v>
      </c>
      <c r="K3" s="2">
        <v>-0.05052566528320312</v>
      </c>
      <c r="L3" s="2">
        <v>-0.1117048263549805</v>
      </c>
      <c r="M3" s="2">
        <v>-0.05406665802001953</v>
      </c>
      <c r="O3" s="2">
        <v>-0.07911586761474609</v>
      </c>
      <c r="P3" s="2">
        <v>0.03324222564697266</v>
      </c>
      <c r="Q3" s="2">
        <v>0.06926727294921875</v>
      </c>
      <c r="R3" s="2">
        <v>0.05521583557128906</v>
      </c>
      <c r="S3" s="2">
        <v>0.03422737121582031</v>
      </c>
      <c r="T3" s="2">
        <v>0.01762771606445312</v>
      </c>
      <c r="U3" s="2">
        <v>-0.003149986267089844</v>
      </c>
      <c r="V3" s="2">
        <v>-0.06189632415771484</v>
      </c>
      <c r="W3" s="2">
        <v>-0.1261501312255859</v>
      </c>
      <c r="X3" s="2">
        <v>-0.1659049987792969</v>
      </c>
      <c r="Y3" s="2">
        <v>-0.2069244384765625</v>
      </c>
      <c r="Z3" s="2">
        <v>-0.1499814987182617</v>
      </c>
      <c r="AA3" s="2">
        <v>-0.06991195678710938</v>
      </c>
    </row>
    <row r="4" spans="1:27">
      <c r="A4">
        <v>39385</v>
      </c>
      <c r="B4" t="s">
        <v>1</v>
      </c>
      <c r="C4" t="s">
        <v>78</v>
      </c>
      <c r="D4" s="2">
        <v>-0.1412153244018555</v>
      </c>
      <c r="E4" s="2">
        <v>-0.1015920639038086</v>
      </c>
      <c r="F4" s="2">
        <v>-0.08213424682617188</v>
      </c>
      <c r="G4" s="2">
        <v>-0.1443524360656738</v>
      </c>
      <c r="H4" s="2">
        <v>-0.134791374206543</v>
      </c>
      <c r="I4" s="2">
        <v>-0.1506094932556152</v>
      </c>
      <c r="J4" s="2">
        <v>-0.1855392456054688</v>
      </c>
      <c r="K4" s="2">
        <v>-0.08105754852294922</v>
      </c>
      <c r="L4" s="2">
        <v>-0.1474685668945312</v>
      </c>
      <c r="M4" s="2">
        <v>-0.07587432861328125</v>
      </c>
      <c r="O4" s="2">
        <v>-0.08728313446044922</v>
      </c>
      <c r="P4" s="2">
        <v>0.04155921936035156</v>
      </c>
      <c r="Q4" s="2">
        <v>0.07839679718017578</v>
      </c>
      <c r="R4" s="2">
        <v>0.06958675384521484</v>
      </c>
      <c r="S4" s="2">
        <v>0.04479408264160156</v>
      </c>
      <c r="T4" s="2">
        <v>0.02569770812988281</v>
      </c>
      <c r="U4" s="2">
        <v>-0.003809928894042969</v>
      </c>
      <c r="V4" s="2">
        <v>-0.08041477203369141</v>
      </c>
      <c r="W4" s="2">
        <v>-0.1657075881958008</v>
      </c>
      <c r="X4" s="2">
        <v>-0.2124433517456055</v>
      </c>
      <c r="Y4" s="2">
        <v>-0.2662353515625</v>
      </c>
      <c r="Z4" s="2">
        <v>-0.1960268020629883</v>
      </c>
      <c r="AA4" s="2">
        <v>-0.102534294128418</v>
      </c>
    </row>
    <row r="5" spans="1:27">
      <c r="A5">
        <v>29385</v>
      </c>
      <c r="B5" t="s">
        <v>2</v>
      </c>
      <c r="C5" t="s">
        <v>78</v>
      </c>
      <c r="D5" s="2">
        <v>-0.1081085205078125</v>
      </c>
      <c r="E5" s="2">
        <v>-0.07420825958251953</v>
      </c>
      <c r="F5" s="2">
        <v>-0.05600547790527344</v>
      </c>
      <c r="G5" s="2">
        <v>-0.1179161071777344</v>
      </c>
      <c r="H5" s="2">
        <v>-0.1085000038146973</v>
      </c>
      <c r="I5" s="2">
        <v>-0.1236858367919922</v>
      </c>
      <c r="J5" s="2">
        <v>-0.1546154022216797</v>
      </c>
      <c r="K5" s="2">
        <v>-0.04614448547363281</v>
      </c>
      <c r="L5" s="2">
        <v>-0.1102628707885742</v>
      </c>
      <c r="M5" s="2">
        <v>-0.04527664184570312</v>
      </c>
      <c r="O5" s="2">
        <v>-0.07152080535888672</v>
      </c>
      <c r="P5" s="2">
        <v>0.04768943786621094</v>
      </c>
      <c r="Q5" s="2">
        <v>0.08465957641601562</v>
      </c>
      <c r="R5" s="2">
        <v>0.07049655914306641</v>
      </c>
      <c r="S5" s="2">
        <v>0.04671669006347656</v>
      </c>
      <c r="T5" s="2">
        <v>0.02862930297851562</v>
      </c>
      <c r="U5" s="2">
        <v>0.006481170654296875</v>
      </c>
      <c r="V5" s="2">
        <v>-0.05756187438964844</v>
      </c>
      <c r="W5" s="2">
        <v>-0.1270914077758789</v>
      </c>
      <c r="X5" s="2">
        <v>-0.1659421920776367</v>
      </c>
      <c r="Y5" s="2">
        <v>-0.2097530364990234</v>
      </c>
      <c r="Z5" s="2">
        <v>-0.1484441757202148</v>
      </c>
      <c r="AA5" s="2">
        <v>-0.06393337249755859</v>
      </c>
    </row>
    <row r="6" spans="1:27">
      <c r="A6">
        <v>29396</v>
      </c>
      <c r="B6" t="s">
        <v>3</v>
      </c>
      <c r="C6" t="s">
        <v>78</v>
      </c>
      <c r="D6" s="2">
        <v>-0.1105508804321289</v>
      </c>
      <c r="E6" s="2">
        <v>-0.07644176483154297</v>
      </c>
      <c r="F6" s="2">
        <v>-0.0580754280090332</v>
      </c>
      <c r="G6" s="2">
        <v>-0.1197824478149414</v>
      </c>
      <c r="H6" s="2">
        <v>-0.1101856231689453</v>
      </c>
      <c r="I6" s="2">
        <v>-0.1260972023010254</v>
      </c>
      <c r="J6" s="2">
        <v>-0.1572046279907227</v>
      </c>
      <c r="K6" s="2">
        <v>-0.04716682434082031</v>
      </c>
      <c r="L6" s="2">
        <v>-0.1120271682739258</v>
      </c>
      <c r="M6" s="2">
        <v>-0.04632854461669922</v>
      </c>
      <c r="O6" s="2">
        <v>-0.07246780395507812</v>
      </c>
      <c r="P6" s="2">
        <v>0.04705715179443359</v>
      </c>
      <c r="Q6" s="2">
        <v>0.08385848999023438</v>
      </c>
      <c r="R6" s="2">
        <v>0.07006168365478516</v>
      </c>
      <c r="S6" s="2">
        <v>0.04627227783203125</v>
      </c>
      <c r="T6" s="2">
        <v>0.02801418304443359</v>
      </c>
      <c r="U6" s="2">
        <v>0.0056610107421875</v>
      </c>
      <c r="V6" s="2">
        <v>-0.05917644500732422</v>
      </c>
      <c r="W6" s="2">
        <v>-0.129399299621582</v>
      </c>
      <c r="X6" s="2">
        <v>-0.1679143905639648</v>
      </c>
      <c r="Y6" s="2">
        <v>-0.2122116088867188</v>
      </c>
      <c r="Z6" s="2">
        <v>-0.1503181457519531</v>
      </c>
      <c r="AA6" s="2">
        <v>-0.06499481201171875</v>
      </c>
    </row>
    <row r="7" spans="1:27">
      <c r="A7">
        <v>39398</v>
      </c>
      <c r="B7" t="s">
        <v>4</v>
      </c>
      <c r="C7" t="s">
        <v>78</v>
      </c>
      <c r="D7" s="2">
        <v>-0.1031627655029297</v>
      </c>
      <c r="E7" s="2">
        <v>-0.07241535186767578</v>
      </c>
      <c r="F7" s="2">
        <v>-0.05511808395385742</v>
      </c>
      <c r="G7" s="2">
        <v>-0.1128554344177246</v>
      </c>
      <c r="H7" s="2">
        <v>-0.104949951171875</v>
      </c>
      <c r="I7" s="2">
        <v>-0.1171002388000488</v>
      </c>
      <c r="J7" s="2">
        <v>-0.1465034484863281</v>
      </c>
      <c r="K7" s="2">
        <v>-0.04897117614746094</v>
      </c>
      <c r="L7" s="2">
        <v>-0.1096534729003906</v>
      </c>
      <c r="M7" s="2">
        <v>-0.05174922943115234</v>
      </c>
      <c r="O7" s="2">
        <v>-0.07701969146728516</v>
      </c>
      <c r="P7" s="2">
        <v>0.03499889373779297</v>
      </c>
      <c r="Q7" s="2">
        <v>0.07111930847167969</v>
      </c>
      <c r="R7" s="2">
        <v>0.05702114105224609</v>
      </c>
      <c r="S7" s="2">
        <v>0.03582477569580078</v>
      </c>
      <c r="T7" s="2">
        <v>0.01919078826904297</v>
      </c>
      <c r="U7" s="2">
        <v>-0.001399993896484375</v>
      </c>
      <c r="V7" s="2">
        <v>-0.05998802185058594</v>
      </c>
      <c r="W7" s="2">
        <v>-0.1239404678344727</v>
      </c>
      <c r="X7" s="2">
        <v>-0.1632938385009766</v>
      </c>
      <c r="Y7" s="2">
        <v>-0.2040920257568359</v>
      </c>
      <c r="Z7" s="2">
        <v>-0.1473836898803711</v>
      </c>
      <c r="AA7" s="2">
        <v>-0.06786632537841797</v>
      </c>
    </row>
    <row r="8" spans="1:27">
      <c r="A8">
        <v>29398</v>
      </c>
      <c r="B8" t="s">
        <v>5</v>
      </c>
      <c r="C8" t="s">
        <v>78</v>
      </c>
      <c r="D8" s="2">
        <v>-0.09879016876220703</v>
      </c>
      <c r="E8" s="2">
        <v>-0.06791210174560547</v>
      </c>
      <c r="F8" s="2">
        <v>-0.05081272125244141</v>
      </c>
      <c r="G8" s="2">
        <v>-0.1094875335693359</v>
      </c>
      <c r="H8" s="2">
        <v>-0.1013650894165039</v>
      </c>
      <c r="I8" s="2">
        <v>-0.1132802963256836</v>
      </c>
      <c r="J8" s="2">
        <v>-0.1423254013061523</v>
      </c>
      <c r="K8" s="2">
        <v>-0.04434680938720703</v>
      </c>
      <c r="L8" s="2">
        <v>-0.1038179397583008</v>
      </c>
      <c r="M8" s="2">
        <v>-0.04493141174316406</v>
      </c>
      <c r="O8" s="2">
        <v>-0.0709075927734375</v>
      </c>
      <c r="P8" s="2">
        <v>0.04097747802734375</v>
      </c>
      <c r="Q8" s="2">
        <v>0.07649803161621094</v>
      </c>
      <c r="R8" s="2">
        <v>0.06214523315429688</v>
      </c>
      <c r="S8" s="2">
        <v>0.04027748107910156</v>
      </c>
      <c r="T8" s="2">
        <v>0.02355670928955078</v>
      </c>
      <c r="U8" s="2">
        <v>0.003482818603515625</v>
      </c>
      <c r="V8" s="2">
        <v>-0.05458354949951172</v>
      </c>
      <c r="W8" s="2">
        <v>-0.117619514465332</v>
      </c>
      <c r="X8" s="2">
        <v>-0.1558876037597656</v>
      </c>
      <c r="Y8" s="2">
        <v>-0.1960048675537109</v>
      </c>
      <c r="Z8" s="2">
        <v>-0.1400585174560547</v>
      </c>
      <c r="AA8" s="2">
        <v>-0.06215572357177734</v>
      </c>
    </row>
    <row r="9" spans="1:27">
      <c r="A9">
        <v>39400</v>
      </c>
      <c r="B9" t="s">
        <v>6</v>
      </c>
      <c r="C9" t="s">
        <v>78</v>
      </c>
      <c r="D9" s="2">
        <v>-0.07647800445556641</v>
      </c>
      <c r="E9" s="2">
        <v>-0.04227447509765625</v>
      </c>
      <c r="F9" s="2">
        <v>-0.02488946914672852</v>
      </c>
      <c r="G9" s="2">
        <v>-0.09325695037841797</v>
      </c>
      <c r="H9" s="2">
        <v>-0.08340978622436523</v>
      </c>
      <c r="I9" s="2">
        <v>-0.09680080413818359</v>
      </c>
      <c r="J9" s="2">
        <v>-0.1267194747924805</v>
      </c>
      <c r="K9" s="2">
        <v>-0.01527595520019531</v>
      </c>
      <c r="L9" s="2">
        <v>-0.07686519622802734</v>
      </c>
      <c r="M9" s="2">
        <v>-0.008971214294433594</v>
      </c>
      <c r="N9" s="2">
        <v>-0.05273628234863281</v>
      </c>
      <c r="O9" s="2">
        <v>-0.04142856597900391</v>
      </c>
      <c r="P9" s="2">
        <v>0.08267307281494141</v>
      </c>
      <c r="Q9" s="2">
        <v>0.1227827072143555</v>
      </c>
      <c r="R9" s="2">
        <v>0.1059055328369141</v>
      </c>
      <c r="S9" s="2">
        <v>0.07960128784179688</v>
      </c>
      <c r="T9" s="2">
        <v>0.05962944030761719</v>
      </c>
      <c r="U9" s="2">
        <v>0.03901004791259766</v>
      </c>
      <c r="V9" s="2">
        <v>-0.02296924591064453</v>
      </c>
      <c r="W9" s="2">
        <v>-0.08946609497070312</v>
      </c>
      <c r="X9" s="2">
        <v>-0.1294527053833008</v>
      </c>
      <c r="Y9" s="2">
        <v>-0.1719226837158203</v>
      </c>
      <c r="Z9" s="2">
        <v>-0.1133012771606445</v>
      </c>
      <c r="AA9" s="2">
        <v>-0.03119945526123047</v>
      </c>
    </row>
    <row r="10" spans="1:27">
      <c r="A10">
        <v>29425</v>
      </c>
      <c r="B10" t="s">
        <v>7</v>
      </c>
      <c r="C10" t="s">
        <v>78</v>
      </c>
      <c r="D10" s="2">
        <v>-0.1204156875610352</v>
      </c>
      <c r="E10" s="2">
        <v>-0.08526420593261719</v>
      </c>
      <c r="F10" s="2">
        <v>-0.06665182113647461</v>
      </c>
      <c r="G10" s="2">
        <v>-0.1283431053161621</v>
      </c>
      <c r="H10" s="2">
        <v>-0.1188464164733887</v>
      </c>
      <c r="I10" s="2">
        <v>-0.1349687576293945</v>
      </c>
      <c r="J10" s="2">
        <v>-0.1667881011962891</v>
      </c>
      <c r="K10" s="2">
        <v>-0.05824470520019531</v>
      </c>
      <c r="L10" s="2">
        <v>-0.1238603591918945</v>
      </c>
      <c r="M10" s="2">
        <v>-0.05910682678222656</v>
      </c>
      <c r="O10" s="2">
        <v>-0.08304023742675781</v>
      </c>
      <c r="P10" s="2">
        <v>0.03733730316162109</v>
      </c>
      <c r="Q10" s="2">
        <v>0.07371330261230469</v>
      </c>
      <c r="R10" s="2">
        <v>0.06024074554443359</v>
      </c>
      <c r="S10" s="2">
        <v>0.03670978546142578</v>
      </c>
      <c r="T10" s="2">
        <v>0.01927280426025391</v>
      </c>
      <c r="U10" s="2">
        <v>-0.004238128662109375</v>
      </c>
      <c r="V10" s="2">
        <v>-0.07079982757568359</v>
      </c>
      <c r="W10" s="2">
        <v>-0.1438255310058594</v>
      </c>
      <c r="X10" s="2">
        <v>-0.1835126876831055</v>
      </c>
      <c r="Y10" s="2">
        <v>-0.2288131713867188</v>
      </c>
      <c r="Z10" s="2">
        <v>-0.164306640625</v>
      </c>
      <c r="AA10" s="2">
        <v>-0.07684516906738281</v>
      </c>
    </row>
    <row r="11" spans="1:27">
      <c r="A11">
        <v>39425</v>
      </c>
      <c r="B11" t="s">
        <v>8</v>
      </c>
      <c r="C11" t="s">
        <v>78</v>
      </c>
      <c r="D11" s="2">
        <v>-0.1354923248291016</v>
      </c>
      <c r="E11" s="2">
        <v>-0.09921741485595703</v>
      </c>
      <c r="F11" s="2">
        <v>-0.08023929595947266</v>
      </c>
      <c r="G11" s="2">
        <v>-0.1406817436218262</v>
      </c>
      <c r="H11" s="2">
        <v>-0.1313223838806152</v>
      </c>
      <c r="I11" s="2">
        <v>-0.1481943130493164</v>
      </c>
      <c r="J11" s="2">
        <v>-0.1808309555053711</v>
      </c>
      <c r="K11" s="2">
        <v>-0.07413673400878906</v>
      </c>
      <c r="L11" s="2">
        <v>-0.1410837173461914</v>
      </c>
      <c r="M11" s="2">
        <v>-0.07771015167236328</v>
      </c>
      <c r="N11" s="2">
        <v>-0.1198387145996094</v>
      </c>
      <c r="O11" s="2">
        <v>-0.09841060638427734</v>
      </c>
      <c r="P11" s="2">
        <v>0.02186298370361328</v>
      </c>
      <c r="Q11" s="2">
        <v>0.05664825439453125</v>
      </c>
      <c r="R11" s="2">
        <v>0.04426765441894531</v>
      </c>
      <c r="S11" s="2">
        <v>0.02157020568847656</v>
      </c>
      <c r="T11" s="2">
        <v>0.005342483520507812</v>
      </c>
      <c r="U11" s="2">
        <v>-0.01964569091796875</v>
      </c>
      <c r="V11" s="2">
        <v>-0.08848762512207031</v>
      </c>
      <c r="W11" s="2">
        <v>-0.1651954650878906</v>
      </c>
      <c r="X11" s="2">
        <v>-0.2058849334716797</v>
      </c>
      <c r="Y11" s="2">
        <v>-0.2525501251220703</v>
      </c>
      <c r="Z11" s="2">
        <v>-0.184361457824707</v>
      </c>
      <c r="AA11" s="2">
        <v>-0.09401416778564453</v>
      </c>
    </row>
    <row r="12" spans="1:27">
      <c r="A12">
        <v>29435</v>
      </c>
      <c r="B12" t="s">
        <v>9</v>
      </c>
      <c r="C12" t="s">
        <v>78</v>
      </c>
      <c r="D12" s="2">
        <v>-0.09319877624511719</v>
      </c>
      <c r="E12" s="2">
        <v>-0.06064128875732422</v>
      </c>
      <c r="F12" s="2">
        <v>-0.04311370849609375</v>
      </c>
      <c r="G12" s="2">
        <v>-0.1057219505310059</v>
      </c>
      <c r="H12" s="2">
        <v>-0.09680461883544922</v>
      </c>
      <c r="I12" s="2">
        <v>-0.1095771789550781</v>
      </c>
      <c r="J12" s="2">
        <v>-0.1394815444946289</v>
      </c>
      <c r="K12" s="2">
        <v>-0.03491592407226562</v>
      </c>
      <c r="L12" s="2">
        <v>-0.09611034393310547</v>
      </c>
      <c r="M12" s="2">
        <v>-0.03281784057617188</v>
      </c>
      <c r="O12" s="2">
        <v>-0.06084346771240234</v>
      </c>
      <c r="P12" s="2">
        <v>0.05680370330810547</v>
      </c>
      <c r="Q12" s="2">
        <v>0.09457969665527344</v>
      </c>
      <c r="R12" s="2">
        <v>0.07905960083007812</v>
      </c>
      <c r="S12" s="2">
        <v>0.05513668060302734</v>
      </c>
      <c r="T12" s="2">
        <v>0.03704071044921875</v>
      </c>
      <c r="U12" s="2">
        <v>0.01629924774169922</v>
      </c>
      <c r="V12" s="2">
        <v>-0.04413414001464844</v>
      </c>
      <c r="W12" s="2">
        <v>-0.1096658706665039</v>
      </c>
      <c r="X12" s="2">
        <v>-0.1487846374511719</v>
      </c>
      <c r="Y12" s="2">
        <v>-0.1904296875</v>
      </c>
      <c r="Z12" s="2">
        <v>-0.1326484680175781</v>
      </c>
      <c r="AA12" s="2">
        <v>-0.05203151702880859</v>
      </c>
    </row>
    <row r="13" spans="1:27">
      <c r="A13">
        <v>39435</v>
      </c>
      <c r="B13" t="s">
        <v>10</v>
      </c>
      <c r="C13" t="s">
        <v>78</v>
      </c>
      <c r="D13" s="2">
        <v>-0.08056449890136719</v>
      </c>
      <c r="E13" s="2">
        <v>-0.04690837860107422</v>
      </c>
      <c r="F13" s="2">
        <v>-0.02919244766235352</v>
      </c>
      <c r="G13" s="2">
        <v>-0.09611749649047852</v>
      </c>
      <c r="H13" s="2">
        <v>-0.08653926849365234</v>
      </c>
      <c r="I13" s="2">
        <v>-0.09944343566894531</v>
      </c>
      <c r="J13" s="2">
        <v>-0.1297883987426758</v>
      </c>
      <c r="K13" s="2">
        <v>-0.01945400238037109</v>
      </c>
      <c r="L13" s="2">
        <v>-0.08127117156982422</v>
      </c>
      <c r="M13" s="2">
        <v>-0.01398754119873047</v>
      </c>
      <c r="N13" s="2">
        <v>-0.05671787261962891</v>
      </c>
      <c r="O13" s="2">
        <v>-0.04504203796386719</v>
      </c>
      <c r="P13" s="2">
        <v>0.07786464691162109</v>
      </c>
      <c r="Q13" s="2">
        <v>0.1174230575561523</v>
      </c>
      <c r="R13" s="2">
        <v>0.1003074645996094</v>
      </c>
      <c r="S13" s="2">
        <v>0.07428646087646484</v>
      </c>
      <c r="T13" s="2">
        <v>0.05471324920654297</v>
      </c>
      <c r="U13" s="2">
        <v>0.03395175933837891</v>
      </c>
      <c r="V13" s="2">
        <v>-0.02745819091796875</v>
      </c>
      <c r="W13" s="2">
        <v>-0.09367847442626953</v>
      </c>
      <c r="X13" s="2">
        <v>-0.1334295272827148</v>
      </c>
      <c r="Y13" s="2">
        <v>-0.1757678985595703</v>
      </c>
      <c r="Z13" s="2">
        <v>-0.1177387237548828</v>
      </c>
      <c r="AA13" s="2">
        <v>-0.03597640991210938</v>
      </c>
    </row>
    <row r="14" spans="1:27">
      <c r="A14">
        <v>39184</v>
      </c>
      <c r="B14" t="s">
        <v>11</v>
      </c>
      <c r="C14" t="s">
        <v>79</v>
      </c>
      <c r="D14" s="2">
        <v>0.01529598236083984</v>
      </c>
      <c r="E14" s="2">
        <v>0.006010055541992188</v>
      </c>
      <c r="F14" s="2">
        <v>0.002798557281494141</v>
      </c>
      <c r="G14" s="2">
        <v>0.0001988410949707031</v>
      </c>
      <c r="H14" s="2">
        <v>-0.007221698760986328</v>
      </c>
      <c r="I14" s="2">
        <v>-0.01006364822387695</v>
      </c>
      <c r="J14" s="2">
        <v>-0.005524635314941406</v>
      </c>
      <c r="K14" s="2">
        <v>-0.01110076904296875</v>
      </c>
      <c r="L14" s="2">
        <v>-0.01683521270751953</v>
      </c>
      <c r="M14" s="2">
        <v>-0.01569747924804688</v>
      </c>
      <c r="N14" s="2">
        <v>-0.006720542907714844</v>
      </c>
      <c r="O14" s="2">
        <v>0.007720947265625</v>
      </c>
      <c r="P14" s="2">
        <v>0.02625083923339844</v>
      </c>
      <c r="Q14" s="2">
        <v>0.03274250030517578</v>
      </c>
      <c r="R14" s="2">
        <v>0.03165721893310547</v>
      </c>
      <c r="S14" s="2">
        <v>0.02946090698242188</v>
      </c>
      <c r="T14" s="2">
        <v>0.02078533172607422</v>
      </c>
      <c r="U14" s="2">
        <v>0.01451587677001953</v>
      </c>
      <c r="V14" s="2">
        <v>0.03584384918212891</v>
      </c>
      <c r="W14" s="2">
        <v>0.04659175872802734</v>
      </c>
      <c r="X14" s="2">
        <v>0.03337287902832031</v>
      </c>
      <c r="Y14" s="2">
        <v>0.004167556762695312</v>
      </c>
      <c r="Z14" s="2">
        <v>0.005254745483398438</v>
      </c>
      <c r="AA14" s="2">
        <v>0.003857612609863281</v>
      </c>
    </row>
    <row r="15" spans="1:27">
      <c r="A15">
        <v>39003</v>
      </c>
      <c r="B15" t="s">
        <v>12</v>
      </c>
      <c r="C15" t="s">
        <v>79</v>
      </c>
      <c r="D15" s="2">
        <v>-0.02079296112060547</v>
      </c>
      <c r="E15" s="2">
        <v>-0.03157234191894531</v>
      </c>
      <c r="F15" s="2">
        <v>-0.03479623794555664</v>
      </c>
      <c r="G15" s="2">
        <v>-0.03621959686279297</v>
      </c>
      <c r="H15" s="2">
        <v>-0.0390620231628418</v>
      </c>
      <c r="I15" s="2">
        <v>-0.04244136810302734</v>
      </c>
      <c r="J15" s="2">
        <v>-0.04156589508056641</v>
      </c>
      <c r="K15" s="2">
        <v>-0.04982471466064453</v>
      </c>
      <c r="L15" s="2">
        <v>-0.06134414672851562</v>
      </c>
      <c r="M15" s="2">
        <v>-0.05298995971679688</v>
      </c>
      <c r="N15" s="2">
        <v>-0.03171443939208984</v>
      </c>
      <c r="O15" s="2">
        <v>-0.004886627197265625</v>
      </c>
      <c r="P15" s="2">
        <v>0.01014137268066406</v>
      </c>
      <c r="Q15" s="2">
        <v>0.009638786315917969</v>
      </c>
      <c r="R15" s="2">
        <v>0.008835792541503906</v>
      </c>
      <c r="S15" s="2">
        <v>0.008507728576660156</v>
      </c>
      <c r="T15" s="2">
        <v>0.001769065856933594</v>
      </c>
      <c r="U15" s="2">
        <v>-0.0002622604370117188</v>
      </c>
      <c r="V15" s="2">
        <v>0.006562232971191406</v>
      </c>
      <c r="X15" s="2">
        <v>-0.01161956787109375</v>
      </c>
      <c r="Y15" s="2">
        <v>-0.05213737487792969</v>
      </c>
      <c r="Z15" s="2">
        <v>-0.05232620239257812</v>
      </c>
      <c r="AA15" s="2">
        <v>-0.04618930816650391</v>
      </c>
    </row>
    <row r="16" spans="1:27">
      <c r="A16">
        <v>39005</v>
      </c>
      <c r="B16" t="s">
        <v>13</v>
      </c>
      <c r="C16" t="s">
        <v>79</v>
      </c>
      <c r="D16" s="2">
        <v>-0.007178306579589844</v>
      </c>
      <c r="E16" s="2">
        <v>-0.01658725738525391</v>
      </c>
      <c r="F16" s="2">
        <v>-0.01848554611206055</v>
      </c>
      <c r="G16" s="2">
        <v>-0.02021408081054688</v>
      </c>
      <c r="H16" s="2">
        <v>-0.02428770065307617</v>
      </c>
      <c r="I16" s="2">
        <v>-0.02529048919677734</v>
      </c>
      <c r="J16" s="2">
        <v>-0.02294349670410156</v>
      </c>
      <c r="K16" s="2">
        <v>-0.02694606781005859</v>
      </c>
      <c r="L16" s="2">
        <v>-0.03366279602050781</v>
      </c>
      <c r="M16" s="2">
        <v>-0.02958583831787109</v>
      </c>
      <c r="N16" s="2">
        <v>-0.01676177978515625</v>
      </c>
      <c r="O16" s="2">
        <v>-0.003676414489746094</v>
      </c>
      <c r="P16" s="2">
        <v>0.009902000427246094</v>
      </c>
      <c r="Q16" s="2">
        <v>0.01160049438476562</v>
      </c>
      <c r="R16" s="2">
        <v>0.009656906127929688</v>
      </c>
      <c r="S16" s="2">
        <v>0.007841110229492188</v>
      </c>
      <c r="T16" s="2">
        <v>0.003987312316894531</v>
      </c>
      <c r="U16" s="2">
        <v>0.002382278442382812</v>
      </c>
      <c r="V16" s="2">
        <v>0.00704193115234375</v>
      </c>
      <c r="W16" s="2">
        <v>0.01324176788330078</v>
      </c>
      <c r="X16" s="2">
        <v>0.002323150634765625</v>
      </c>
      <c r="Y16" s="2">
        <v>-0.02457427978515625</v>
      </c>
      <c r="Z16" s="2">
        <v>-0.02479171752929688</v>
      </c>
      <c r="AA16" s="2">
        <v>-0.02301216125488281</v>
      </c>
    </row>
    <row r="17" spans="1:27">
      <c r="A17">
        <v>39010</v>
      </c>
      <c r="B17" t="s">
        <v>14</v>
      </c>
      <c r="C17" t="s">
        <v>79</v>
      </c>
      <c r="D17" s="2">
        <v>-0.05385303497314453</v>
      </c>
      <c r="E17" s="2">
        <v>-0.09661340713500977</v>
      </c>
      <c r="F17" s="2">
        <v>-0.09173679351806641</v>
      </c>
      <c r="G17" s="2">
        <v>-0.08930015563964844</v>
      </c>
      <c r="H17" s="2">
        <v>-0.08874273300170898</v>
      </c>
      <c r="I17" s="2">
        <v>-0.09115934371948242</v>
      </c>
      <c r="J17" s="2">
        <v>-0.04867076873779297</v>
      </c>
      <c r="K17" s="2">
        <v>-0.05474948883056641</v>
      </c>
      <c r="L17" s="2">
        <v>-0.05982494354248047</v>
      </c>
      <c r="M17" s="2">
        <v>-0.06855869293212891</v>
      </c>
      <c r="N17" s="2">
        <v>-0.06632232666015625</v>
      </c>
      <c r="O17" s="2">
        <v>-0.06658363342285156</v>
      </c>
      <c r="P17" s="2">
        <v>-0.0671234130859375</v>
      </c>
      <c r="Q17" s="2">
        <v>-0.06706619262695312</v>
      </c>
      <c r="R17" s="2">
        <v>-0.06793880462646484</v>
      </c>
      <c r="S17" s="2">
        <v>-0.06884765625</v>
      </c>
      <c r="T17" s="2">
        <v>-0.06330966949462891</v>
      </c>
      <c r="U17" s="2">
        <v>-0.06388759613037109</v>
      </c>
      <c r="V17" s="2">
        <v>-0.06927871704101562</v>
      </c>
      <c r="W17" s="2">
        <v>-0.07529449462890625</v>
      </c>
      <c r="X17" s="2">
        <v>-0.07547569274902344</v>
      </c>
      <c r="Y17" s="2">
        <v>-0.07987213134765625</v>
      </c>
      <c r="Z17" s="2">
        <v>-0.07528781890869141</v>
      </c>
      <c r="AA17" s="2">
        <v>-0.06234550476074219</v>
      </c>
    </row>
    <row r="18" spans="1:27">
      <c r="A18">
        <v>39015</v>
      </c>
      <c r="B18" t="s">
        <v>15</v>
      </c>
      <c r="C18" t="s">
        <v>79</v>
      </c>
      <c r="D18" s="2">
        <v>0.01328659057617188</v>
      </c>
      <c r="F18" s="2">
        <v>0.001245498657226562</v>
      </c>
      <c r="G18" s="2">
        <v>-0.001163959503173828</v>
      </c>
      <c r="H18" s="2">
        <v>-0.008048057556152344</v>
      </c>
      <c r="I18" s="2">
        <v>-0.01062440872192383</v>
      </c>
      <c r="J18" s="2">
        <v>-0.006430625915527344</v>
      </c>
      <c r="K18" s="2">
        <v>-0.0114898681640625</v>
      </c>
      <c r="L18" s="2">
        <v>-0.01711463928222656</v>
      </c>
      <c r="M18" s="2">
        <v>-0.01597309112548828</v>
      </c>
      <c r="N18" s="2">
        <v>-0.0068511962890625</v>
      </c>
      <c r="O18" s="2">
        <v>0.006831169128417969</v>
      </c>
      <c r="P18" s="2">
        <v>0.02429962158203125</v>
      </c>
      <c r="Q18" s="2">
        <v>0.03019428253173828</v>
      </c>
      <c r="R18" s="2">
        <v>0.02919292449951172</v>
      </c>
      <c r="S18" s="2">
        <v>0.02712631225585938</v>
      </c>
      <c r="T18" s="2">
        <v>0.01897335052490234</v>
      </c>
      <c r="U18" s="2">
        <v>0.01330661773681641</v>
      </c>
      <c r="V18" s="2">
        <v>0.03278160095214844</v>
      </c>
      <c r="W18" s="2">
        <v>0.04282188415527344</v>
      </c>
      <c r="X18" s="2">
        <v>0.03023624420166016</v>
      </c>
      <c r="Y18" s="2">
        <v>0.0023956298828125</v>
      </c>
      <c r="Z18" s="2">
        <v>0.003209114074707031</v>
      </c>
      <c r="AA18" s="2">
        <v>0.002318382263183594</v>
      </c>
    </row>
    <row r="19" spans="1:27">
      <c r="A19">
        <v>39020</v>
      </c>
      <c r="B19" t="s">
        <v>16</v>
      </c>
      <c r="C19" t="s">
        <v>79</v>
      </c>
      <c r="D19" s="2">
        <v>-0.1267175674438477</v>
      </c>
      <c r="E19" s="2">
        <v>-0.1326007843017578</v>
      </c>
      <c r="F19" s="2">
        <v>-0.1242728233337402</v>
      </c>
      <c r="G19" s="2">
        <v>-0.1188163757324219</v>
      </c>
      <c r="H19" s="2">
        <v>-0.1190462112426758</v>
      </c>
      <c r="I19" s="2">
        <v>-0.120328426361084</v>
      </c>
      <c r="J19" s="2">
        <v>-0.1184377670288086</v>
      </c>
      <c r="K19" s="2">
        <v>-0.1488866806030273</v>
      </c>
      <c r="L19" s="2">
        <v>-0.1679191589355469</v>
      </c>
      <c r="M19" s="2">
        <v>-0.1784000396728516</v>
      </c>
      <c r="N19" s="2">
        <v>-0.1745872497558594</v>
      </c>
      <c r="O19" s="2">
        <v>-0.1666479110717773</v>
      </c>
      <c r="P19" s="2">
        <v>-0.1664810180664062</v>
      </c>
      <c r="Q19" s="2">
        <v>-0.1672201156616211</v>
      </c>
      <c r="R19" s="2">
        <v>-0.1693973541259766</v>
      </c>
      <c r="S19" s="2">
        <v>-0.1615915298461914</v>
      </c>
      <c r="T19" s="2">
        <v>-0.1559896469116211</v>
      </c>
      <c r="U19" s="2">
        <v>-0.1545982360839844</v>
      </c>
      <c r="V19" s="2">
        <v>-0.1601762771606445</v>
      </c>
      <c r="W19" s="2">
        <v>-0.1719217300415039</v>
      </c>
      <c r="X19" s="2">
        <v>-0.1837921142578125</v>
      </c>
      <c r="Y19" s="2">
        <v>-0.2155818939208984</v>
      </c>
      <c r="Z19" s="2">
        <v>-0.2003641128540039</v>
      </c>
      <c r="AA19" s="2">
        <v>-0.1681756973266602</v>
      </c>
    </row>
    <row r="20" spans="1:27">
      <c r="A20">
        <v>39025</v>
      </c>
      <c r="B20" t="s">
        <v>17</v>
      </c>
      <c r="C20" t="s">
        <v>79</v>
      </c>
      <c r="F20" s="2">
        <v>-0.09967470169067383</v>
      </c>
      <c r="G20" s="2">
        <v>-0.09590339660644531</v>
      </c>
      <c r="H20" s="2">
        <v>-0.0958399772644043</v>
      </c>
      <c r="I20" s="2">
        <v>-0.09760951995849609</v>
      </c>
      <c r="J20" s="2">
        <v>-0.09274387359619141</v>
      </c>
      <c r="K20" s="2">
        <v>-0.1153221130371094</v>
      </c>
      <c r="L20" s="2">
        <v>-0.1311302185058594</v>
      </c>
      <c r="M20" s="2">
        <v>-0.1404848098754883</v>
      </c>
      <c r="N20" s="2">
        <v>-0.1362953186035156</v>
      </c>
      <c r="O20" s="2">
        <v>-0.1311721801757812</v>
      </c>
      <c r="P20" s="2">
        <v>-0.1316661834716797</v>
      </c>
      <c r="Q20" s="2">
        <v>-0.1335086822509766</v>
      </c>
      <c r="R20" s="2">
        <v>-0.1353740692138672</v>
      </c>
      <c r="S20" s="2">
        <v>-0.1292915344238281</v>
      </c>
      <c r="T20" s="2">
        <v>-0.1246814727783203</v>
      </c>
      <c r="U20" s="2">
        <v>-0.1231956481933594</v>
      </c>
      <c r="V20" s="2">
        <v>-0.1267919540405273</v>
      </c>
      <c r="W20" s="2">
        <v>-0.1344747543334961</v>
      </c>
      <c r="X20" s="2">
        <v>-0.1415367126464844</v>
      </c>
      <c r="Y20" s="2">
        <v>-0.1653652191162109</v>
      </c>
      <c r="Z20" s="2">
        <v>-0.1540327072143555</v>
      </c>
      <c r="AA20" s="2">
        <v>-0.1305627822875977</v>
      </c>
    </row>
    <row r="21" spans="1:27">
      <c r="A21">
        <v>39024</v>
      </c>
      <c r="B21" t="s">
        <v>18</v>
      </c>
      <c r="C21" t="s">
        <v>79</v>
      </c>
      <c r="F21" s="2">
        <v>-0.09967756271362305</v>
      </c>
      <c r="G21" s="2">
        <v>-0.09590721130371094</v>
      </c>
      <c r="H21" s="2">
        <v>-0.09584283828735352</v>
      </c>
      <c r="I21" s="2">
        <v>-0.09761238098144531</v>
      </c>
      <c r="J21" s="2">
        <v>-0.09274768829345703</v>
      </c>
      <c r="K21" s="2">
        <v>-0.1153287887573242</v>
      </c>
      <c r="L21" s="2">
        <v>-0.1311368942260742</v>
      </c>
      <c r="M21" s="2">
        <v>-0.1404914855957031</v>
      </c>
      <c r="N21" s="2">
        <v>-0.1363019943237305</v>
      </c>
      <c r="O21" s="2">
        <v>-0.1311798095703125</v>
      </c>
      <c r="P21" s="2">
        <v>-0.1316738128662109</v>
      </c>
      <c r="Q21" s="2">
        <v>-0.1335163116455078</v>
      </c>
      <c r="R21" s="2">
        <v>-0.135380744934082</v>
      </c>
      <c r="S21" s="2">
        <v>-0.1292991638183594</v>
      </c>
      <c r="T21" s="2">
        <v>-0.1246881484985352</v>
      </c>
      <c r="U21" s="2">
        <v>-0.1232051849365234</v>
      </c>
      <c r="V21" s="2">
        <v>-0.1268014907836914</v>
      </c>
      <c r="W21" s="2">
        <v>-0.1344852447509766</v>
      </c>
      <c r="X21" s="2">
        <v>-0.1415481567382812</v>
      </c>
      <c r="Y21" s="2">
        <v>-0.1653766632080078</v>
      </c>
      <c r="Z21" s="2">
        <v>-0.1540422439575195</v>
      </c>
      <c r="AA21" s="2">
        <v>-0.1305713653564453</v>
      </c>
    </row>
    <row r="22" spans="1:27">
      <c r="A22">
        <v>39030</v>
      </c>
      <c r="B22" t="s">
        <v>19</v>
      </c>
      <c r="C22" t="s">
        <v>79</v>
      </c>
      <c r="D22" s="2">
        <v>-0.105809211730957</v>
      </c>
      <c r="E22" s="2">
        <v>-0.112825870513916</v>
      </c>
      <c r="F22" s="2">
        <v>-0.1052684783935547</v>
      </c>
      <c r="G22" s="2">
        <v>-0.1012954711914062</v>
      </c>
      <c r="H22" s="2">
        <v>-0.1013479232788086</v>
      </c>
      <c r="I22" s="2">
        <v>-0.103370189666748</v>
      </c>
      <c r="J22" s="2">
        <v>-0.099151611328125</v>
      </c>
      <c r="K22" s="2">
        <v>-0.1241035461425781</v>
      </c>
      <c r="L22" s="2">
        <v>-0.1410665512084961</v>
      </c>
      <c r="M22" s="2">
        <v>-0.1519899368286133</v>
      </c>
      <c r="N22" s="2">
        <v>-0.1483144760131836</v>
      </c>
      <c r="O22" s="2">
        <v>-0.1448678970336914</v>
      </c>
      <c r="P22" s="2">
        <v>-0.1463336944580078</v>
      </c>
      <c r="Q22" s="2">
        <v>-0.1478233337402344</v>
      </c>
      <c r="R22" s="2">
        <v>-0.1498861312866211</v>
      </c>
      <c r="S22" s="2">
        <v>-0.1425647735595703</v>
      </c>
      <c r="T22" s="2">
        <v>-0.1369247436523438</v>
      </c>
      <c r="U22" s="2">
        <v>-0.135798454284668</v>
      </c>
      <c r="V22" s="2">
        <v>-0.1393117904663086</v>
      </c>
      <c r="W22" s="2">
        <v>-0.1473045349121094</v>
      </c>
      <c r="X22" s="2">
        <v>-0.1549434661865234</v>
      </c>
      <c r="Y22" s="2">
        <v>-0.1795253753662109</v>
      </c>
      <c r="Z22" s="2">
        <v>-0.1655387878417969</v>
      </c>
      <c r="AA22" s="2">
        <v>-0.1395816802978516</v>
      </c>
    </row>
    <row r="23" spans="1:27">
      <c r="A23">
        <v>39035</v>
      </c>
      <c r="B23" t="s">
        <v>20</v>
      </c>
      <c r="C23" t="s">
        <v>79</v>
      </c>
      <c r="D23" s="2">
        <v>-0.03951454162597656</v>
      </c>
      <c r="E23" s="2">
        <v>-0.05039596557617188</v>
      </c>
      <c r="F23" s="2">
        <v>-0.05013656616210938</v>
      </c>
      <c r="G23" s="2">
        <v>-0.05017662048339844</v>
      </c>
      <c r="H23" s="2">
        <v>-0.05179929733276367</v>
      </c>
      <c r="I23" s="2">
        <v>-0.05703306198120117</v>
      </c>
      <c r="J23" s="2">
        <v>-0.05752754211425781</v>
      </c>
      <c r="K23" s="2">
        <v>-0.06892204284667969</v>
      </c>
      <c r="L23" s="2">
        <v>-0.08425712585449219</v>
      </c>
      <c r="M23" s="2">
        <v>-0.07260036468505859</v>
      </c>
      <c r="N23" s="2">
        <v>-0.04465866088867188</v>
      </c>
      <c r="O23" s="2">
        <v>-0.01009845733642578</v>
      </c>
      <c r="P23" s="2">
        <v>0.0008220672607421875</v>
      </c>
      <c r="Q23" s="2">
        <v>-0.003384590148925781</v>
      </c>
      <c r="R23" s="2">
        <v>-0.004027366638183594</v>
      </c>
      <c r="S23" s="2">
        <v>-0.002419471740722656</v>
      </c>
      <c r="T23" s="2">
        <v>-0.005928993225097656</v>
      </c>
      <c r="U23" s="2">
        <v>-0.005772590637207031</v>
      </c>
      <c r="V23" s="2">
        <v>-0.004404067993164062</v>
      </c>
      <c r="W23" s="2">
        <v>-0.01471328735351562</v>
      </c>
      <c r="X23" s="2">
        <v>-0.03846359252929688</v>
      </c>
      <c r="Y23" s="2">
        <v>-0.07814216613769531</v>
      </c>
      <c r="Z23" s="2">
        <v>-0.07930850982666016</v>
      </c>
      <c r="AA23" s="2">
        <v>-0.06566333770751953</v>
      </c>
    </row>
    <row r="24" spans="1:27">
      <c r="A24">
        <v>39040</v>
      </c>
      <c r="B24" t="s">
        <v>21</v>
      </c>
      <c r="C24" t="s">
        <v>79</v>
      </c>
      <c r="E24" s="2">
        <v>-0.08956813812255859</v>
      </c>
      <c r="F24" s="2">
        <v>-0.08502006530761719</v>
      </c>
      <c r="G24" s="2">
        <v>-0.08239078521728516</v>
      </c>
      <c r="H24" s="2">
        <v>-0.08194303512573242</v>
      </c>
      <c r="I24" s="2">
        <v>-0.0840606689453125</v>
      </c>
      <c r="J24" s="2">
        <v>-0.04179191589355469</v>
      </c>
      <c r="K24" s="2">
        <v>-0.04782962799072266</v>
      </c>
      <c r="L24" s="2">
        <v>-0.05224514007568359</v>
      </c>
      <c r="M24" s="2">
        <v>-0.06037616729736328</v>
      </c>
      <c r="N24" s="2">
        <v>-0.05774879455566406</v>
      </c>
      <c r="O24" s="2">
        <v>-0.05796337127685547</v>
      </c>
      <c r="P24" s="2">
        <v>-0.05868434906005859</v>
      </c>
      <c r="Q24" s="2">
        <v>-0.05885219573974609</v>
      </c>
      <c r="R24" s="2">
        <v>-0.0596160888671875</v>
      </c>
      <c r="S24" s="2">
        <v>-0.06856632232666016</v>
      </c>
      <c r="T24" s="2">
        <v>-0.05511283874511719</v>
      </c>
      <c r="U24" s="2">
        <v>-0.05525016784667969</v>
      </c>
      <c r="V24" s="2">
        <v>-0.06069087982177734</v>
      </c>
      <c r="W24" s="2">
        <v>-0.06687831878662109</v>
      </c>
      <c r="X24" s="2">
        <v>-0.06712913513183594</v>
      </c>
      <c r="Y24" s="2">
        <v>-0.07081222534179688</v>
      </c>
      <c r="Z24" s="2">
        <v>-0.06747245788574219</v>
      </c>
      <c r="AA24" s="2">
        <v>-0.05541515350341797</v>
      </c>
    </row>
    <row r="25" spans="1:27">
      <c r="A25">
        <v>39045</v>
      </c>
      <c r="B25" t="s">
        <v>22</v>
      </c>
      <c r="C25" t="s">
        <v>79</v>
      </c>
      <c r="D25" s="2">
        <v>-0.08084011077880859</v>
      </c>
      <c r="E25" s="2">
        <v>-0.0900883674621582</v>
      </c>
      <c r="G25" s="2">
        <v>-0.08450841903686523</v>
      </c>
      <c r="H25" s="2">
        <v>-0.08522701263427734</v>
      </c>
      <c r="I25" s="2">
        <v>-0.08994626998901367</v>
      </c>
      <c r="J25" s="2">
        <v>-0.09027004241943359</v>
      </c>
      <c r="K25" s="2">
        <v>-0.1098432540893555</v>
      </c>
      <c r="L25" s="2">
        <v>-0.1249370574951172</v>
      </c>
      <c r="M25" s="2">
        <v>-0.1182966232299805</v>
      </c>
      <c r="N25" s="2">
        <v>-0.08911323547363281</v>
      </c>
      <c r="O25" s="2">
        <v>-0.06391048431396484</v>
      </c>
      <c r="P25" s="2">
        <v>-0.05161094665527344</v>
      </c>
      <c r="Q25" s="2">
        <v>-0.05556011199951172</v>
      </c>
      <c r="R25" s="2">
        <v>-0.05752182006835938</v>
      </c>
      <c r="S25" s="2">
        <v>-0.05353832244873047</v>
      </c>
      <c r="T25" s="2">
        <v>-0.05613994598388672</v>
      </c>
      <c r="U25" s="2">
        <v>-0.05875205993652344</v>
      </c>
      <c r="V25" s="2">
        <v>-0.06412124633789062</v>
      </c>
      <c r="X25" s="2">
        <v>-0.1021823883056641</v>
      </c>
      <c r="Y25" s="2">
        <v>-0.1328086853027344</v>
      </c>
      <c r="Z25" s="2">
        <v>-0.1307029724121094</v>
      </c>
      <c r="AA25" s="2">
        <v>-0.11322021484375</v>
      </c>
    </row>
    <row r="26" spans="1:27">
      <c r="A26">
        <v>39050</v>
      </c>
      <c r="B26" t="s">
        <v>23</v>
      </c>
      <c r="C26" t="s">
        <v>79</v>
      </c>
      <c r="E26" s="2">
        <v>-0.05033683776855469</v>
      </c>
      <c r="F26" s="2">
        <v>-0.05008363723754883</v>
      </c>
      <c r="G26" s="2">
        <v>-0.0501251220703125</v>
      </c>
      <c r="H26" s="2">
        <v>-0.05174922943115234</v>
      </c>
      <c r="I26" s="2">
        <v>-0.05699062347412109</v>
      </c>
      <c r="J26" s="2">
        <v>-0.05746173858642578</v>
      </c>
      <c r="K26" s="2">
        <v>-0.06884002685546875</v>
      </c>
      <c r="L26" s="2">
        <v>-0.08414459228515625</v>
      </c>
      <c r="M26" s="2">
        <v>-0.07251644134521484</v>
      </c>
      <c r="N26" s="2">
        <v>-0.04461002349853516</v>
      </c>
      <c r="O26" s="2">
        <v>-0.01009178161621094</v>
      </c>
      <c r="P26" s="2">
        <v>0.0008392333984375</v>
      </c>
      <c r="Q26" s="2">
        <v>-0.003369331359863281</v>
      </c>
      <c r="R26" s="2">
        <v>-0.0040130615234375</v>
      </c>
      <c r="S26" s="2">
        <v>-0.002410888671875</v>
      </c>
      <c r="T26" s="2">
        <v>-0.005924224853515625</v>
      </c>
      <c r="U26" s="2">
        <v>-0.005762100219726562</v>
      </c>
      <c r="V26" s="2">
        <v>-0.004389762878417969</v>
      </c>
      <c r="W26" s="2">
        <v>-0.01467132568359375</v>
      </c>
      <c r="X26" s="2">
        <v>-0.03838920593261719</v>
      </c>
      <c r="Y26" s="2">
        <v>-0.07803153991699219</v>
      </c>
      <c r="Z26" s="2">
        <v>-0.07919979095458984</v>
      </c>
      <c r="AA26" s="2">
        <v>-0.06558704376220703</v>
      </c>
    </row>
    <row r="27" spans="1:27">
      <c r="A27">
        <v>39060</v>
      </c>
      <c r="B27" t="s">
        <v>24</v>
      </c>
      <c r="C27" t="s">
        <v>79</v>
      </c>
      <c r="D27" s="2">
        <v>-0.1060152053833008</v>
      </c>
      <c r="E27" s="2">
        <v>-0.1130008697509766</v>
      </c>
      <c r="F27" s="2">
        <v>-0.1053347587585449</v>
      </c>
      <c r="G27" s="2">
        <v>-0.1013936996459961</v>
      </c>
      <c r="H27" s="2">
        <v>-0.1013932228088379</v>
      </c>
      <c r="I27" s="2">
        <v>-0.1033797264099121</v>
      </c>
      <c r="J27" s="2">
        <v>-0.0992889404296875</v>
      </c>
      <c r="K27" s="2">
        <v>-0.1238718032836914</v>
      </c>
      <c r="L27" s="2">
        <v>-0.1410198211669922</v>
      </c>
      <c r="M27" s="2">
        <v>-0.1527271270751953</v>
      </c>
      <c r="N27" s="2">
        <v>-0.1497421264648438</v>
      </c>
      <c r="O27" s="2">
        <v>-0.1460514068603516</v>
      </c>
      <c r="P27" s="2">
        <v>-0.1475439071655273</v>
      </c>
      <c r="Q27" s="2">
        <v>-0.1490678787231445</v>
      </c>
      <c r="R27" s="2">
        <v>-0.1514053344726562</v>
      </c>
      <c r="S27" s="2">
        <v>-0.1442852020263672</v>
      </c>
      <c r="T27" s="2">
        <v>-0.1386642456054688</v>
      </c>
      <c r="U27" s="2">
        <v>-0.1377029418945312</v>
      </c>
      <c r="V27" s="2">
        <v>-0.1410026550292969</v>
      </c>
      <c r="W27" s="2">
        <v>-0.1490049362182617</v>
      </c>
      <c r="X27" s="2">
        <v>-0.156559944152832</v>
      </c>
      <c r="Y27" s="2">
        <v>-0.1808681488037109</v>
      </c>
      <c r="Z27" s="2">
        <v>-0.1662435531616211</v>
      </c>
      <c r="AA27" s="2">
        <v>-0.140233039855957</v>
      </c>
    </row>
    <row r="28" spans="1:27">
      <c r="A28">
        <v>39065</v>
      </c>
      <c r="B28" t="s">
        <v>25</v>
      </c>
      <c r="C28" t="s">
        <v>79</v>
      </c>
      <c r="D28" s="2">
        <v>-0.1619453430175781</v>
      </c>
      <c r="E28" s="2">
        <v>-0.1674070358276367</v>
      </c>
      <c r="F28" s="2">
        <v>-0.1606078147888184</v>
      </c>
      <c r="G28" s="2">
        <v>-0.1519365310668945</v>
      </c>
      <c r="H28" s="2">
        <v>-0.1540689468383789</v>
      </c>
      <c r="I28" s="2">
        <v>-0.1527557373046875</v>
      </c>
      <c r="J28" s="2">
        <v>-0.1510429382324219</v>
      </c>
      <c r="K28" s="2">
        <v>-0.189697265625</v>
      </c>
      <c r="L28" s="2">
        <v>-0.2143182754516602</v>
      </c>
      <c r="M28" s="2">
        <v>-0.2266044616699219</v>
      </c>
      <c r="N28" s="2">
        <v>-0.220393180847168</v>
      </c>
      <c r="O28" s="2">
        <v>-0.203434944152832</v>
      </c>
      <c r="P28" s="2">
        <v>-0.2047557830810547</v>
      </c>
      <c r="Q28" s="2">
        <v>-0.2009563446044922</v>
      </c>
      <c r="R28" s="2">
        <v>-0.2068891525268555</v>
      </c>
      <c r="S28" s="2">
        <v>-0.1928281784057617</v>
      </c>
      <c r="T28" s="2">
        <v>-0.1855239868164062</v>
      </c>
      <c r="U28" s="2">
        <v>-0.1842470169067383</v>
      </c>
      <c r="V28" s="2">
        <v>-0.1938619613647461</v>
      </c>
      <c r="W28" s="2">
        <v>-0.2113876342773438</v>
      </c>
      <c r="X28" s="2">
        <v>-0.2307796478271484</v>
      </c>
      <c r="Y28" s="2">
        <v>-0.2734699249267578</v>
      </c>
      <c r="Z28" s="2">
        <v>-0.2565364837646484</v>
      </c>
      <c r="AA28" s="2">
        <v>-0.2159566879272461</v>
      </c>
    </row>
    <row r="29" spans="1:27">
      <c r="A29">
        <v>39070</v>
      </c>
      <c r="B29" t="s">
        <v>26</v>
      </c>
      <c r="C29" t="s">
        <v>79</v>
      </c>
      <c r="D29" s="2">
        <v>-0.06235122680664062</v>
      </c>
      <c r="E29" s="2">
        <v>-0.07305526733398438</v>
      </c>
      <c r="F29" s="2">
        <v>-0.06809616088867188</v>
      </c>
      <c r="G29" s="2">
        <v>-0.06577730178833008</v>
      </c>
      <c r="H29" s="2">
        <v>-0.06533288955688477</v>
      </c>
      <c r="I29" s="2">
        <v>-0.06726503372192383</v>
      </c>
      <c r="J29" s="2">
        <v>-0.06178665161132812</v>
      </c>
      <c r="K29" s="2">
        <v>-0.07797050476074219</v>
      </c>
      <c r="L29" s="2">
        <v>-0.09005546569824219</v>
      </c>
      <c r="M29" s="2">
        <v>-0.09486293792724609</v>
      </c>
      <c r="N29" s="2">
        <v>-0.08734798431396484</v>
      </c>
      <c r="O29" s="2">
        <v>-0.08233451843261719</v>
      </c>
      <c r="P29" s="2">
        <v>-0.08271884918212891</v>
      </c>
      <c r="Q29" s="2">
        <v>-0.08809089660644531</v>
      </c>
      <c r="R29" s="2">
        <v>-0.08917427062988281</v>
      </c>
      <c r="S29" s="2">
        <v>-0.08573055267333984</v>
      </c>
      <c r="T29" s="2">
        <v>-0.08323192596435547</v>
      </c>
      <c r="U29" s="2">
        <v>-0.08341598510742188</v>
      </c>
      <c r="V29" s="2">
        <v>-0.08717155456542969</v>
      </c>
      <c r="W29" s="2">
        <v>-0.09036636352539062</v>
      </c>
      <c r="X29" s="2">
        <v>-0.09246253967285156</v>
      </c>
      <c r="Y29" s="2">
        <v>-0.1078224182128906</v>
      </c>
      <c r="Z29" s="2">
        <v>-0.1031551361083984</v>
      </c>
      <c r="AA29" s="2">
        <v>-0.09168720245361328</v>
      </c>
    </row>
    <row r="30" spans="1:27">
      <c r="A30">
        <v>29070</v>
      </c>
      <c r="B30" t="s">
        <v>27</v>
      </c>
      <c r="C30" t="s">
        <v>79</v>
      </c>
      <c r="D30" s="2">
        <v>-0.06536865234375</v>
      </c>
      <c r="E30" s="2">
        <v>-0.07772159576416016</v>
      </c>
      <c r="F30" s="2">
        <v>-0.07317829132080078</v>
      </c>
      <c r="G30" s="2">
        <v>-0.0708317756652832</v>
      </c>
      <c r="H30" s="2">
        <v>-0.07105302810668945</v>
      </c>
      <c r="I30" s="2">
        <v>-0.07268095016479492</v>
      </c>
      <c r="J30" s="2">
        <v>-0.06449031829833984</v>
      </c>
      <c r="K30" s="2">
        <v>-0.07964229583740234</v>
      </c>
      <c r="L30" s="2">
        <v>-0.09104156494140625</v>
      </c>
      <c r="M30" s="2">
        <v>-0.09686660766601562</v>
      </c>
      <c r="N30" s="2">
        <v>-0.09093952178955078</v>
      </c>
      <c r="O30" s="2">
        <v>-0.08589458465576172</v>
      </c>
      <c r="P30" s="2">
        <v>-0.08490848541259766</v>
      </c>
      <c r="Q30" s="2">
        <v>-0.08743000030517578</v>
      </c>
      <c r="R30" s="2">
        <v>-0.08870983123779297</v>
      </c>
      <c r="S30" s="2">
        <v>-0.08549785614013672</v>
      </c>
      <c r="T30" s="2">
        <v>-0.08301734924316406</v>
      </c>
      <c r="U30" s="2">
        <v>-0.08300876617431641</v>
      </c>
      <c r="V30" s="2">
        <v>-0.08529949188232422</v>
      </c>
      <c r="X30" s="2">
        <v>-0.09337615966796875</v>
      </c>
      <c r="Y30" s="2">
        <v>-0.1109542846679688</v>
      </c>
      <c r="Z30" s="2">
        <v>-0.1049585342407227</v>
      </c>
      <c r="AA30" s="2">
        <v>-0.09056377410888672</v>
      </c>
    </row>
    <row r="31" spans="1:27">
      <c r="A31">
        <v>39095</v>
      </c>
      <c r="B31" t="s">
        <v>28</v>
      </c>
      <c r="C31" t="s">
        <v>79</v>
      </c>
      <c r="D31" s="2">
        <v>-0.1002330780029297</v>
      </c>
      <c r="E31" s="2">
        <v>-0.1078758239746094</v>
      </c>
      <c r="F31" s="2">
        <v>-0.1005134582519531</v>
      </c>
      <c r="G31" s="2">
        <v>-0.09671592712402344</v>
      </c>
      <c r="H31" s="2">
        <v>-0.09662961959838867</v>
      </c>
      <c r="I31" s="2">
        <v>-0.09855318069458008</v>
      </c>
      <c r="J31" s="2">
        <v>-0.09370136260986328</v>
      </c>
      <c r="K31" s="2">
        <v>-0.1171083450317383</v>
      </c>
      <c r="L31" s="2">
        <v>-0.1329374313354492</v>
      </c>
      <c r="M31" s="2">
        <v>-0.1433134078979492</v>
      </c>
      <c r="N31" s="2">
        <v>-0.1400766372680664</v>
      </c>
      <c r="O31" s="2">
        <v>-0.1366748809814453</v>
      </c>
      <c r="P31" s="2">
        <v>-0.1378374099731445</v>
      </c>
      <c r="Q31" s="2">
        <v>-0.1395444869995117</v>
      </c>
      <c r="R31" s="2">
        <v>-0.1416549682617188</v>
      </c>
      <c r="S31" s="2">
        <v>-0.1352005004882812</v>
      </c>
      <c r="T31" s="2">
        <v>-0.1298046112060547</v>
      </c>
      <c r="U31" s="2">
        <v>-0.1290178298950195</v>
      </c>
      <c r="V31" s="2">
        <v>-0.1324691772460938</v>
      </c>
      <c r="W31" s="2">
        <v>-0.1402902603149414</v>
      </c>
      <c r="X31" s="2">
        <v>-0.1476106643676758</v>
      </c>
      <c r="Y31" s="2">
        <v>-0.1713848114013672</v>
      </c>
      <c r="Z31" s="2">
        <v>-0.1580038070678711</v>
      </c>
      <c r="AA31" s="2">
        <v>-0.1326990127563477</v>
      </c>
    </row>
    <row r="32" spans="1:27">
      <c r="A32">
        <v>39100</v>
      </c>
      <c r="B32" t="s">
        <v>29</v>
      </c>
      <c r="C32" t="s">
        <v>79</v>
      </c>
      <c r="E32" s="2">
        <v>-0.1073160171508789</v>
      </c>
      <c r="F32" s="2">
        <v>-0.1000547409057617</v>
      </c>
      <c r="G32" s="2">
        <v>-0.09638690948486328</v>
      </c>
      <c r="H32" s="2">
        <v>-0.09628200531005859</v>
      </c>
      <c r="I32" s="2">
        <v>-0.09836626052856445</v>
      </c>
      <c r="J32" s="2">
        <v>-0.09424686431884766</v>
      </c>
      <c r="K32" s="2">
        <v>-0.1176643371582031</v>
      </c>
      <c r="L32" s="2">
        <v>-0.1343069076538086</v>
      </c>
      <c r="M32" s="2">
        <v>-0.1442327499389648</v>
      </c>
      <c r="N32" s="2">
        <v>-0.1400642395019531</v>
      </c>
      <c r="O32" s="2">
        <v>-0.1351556777954102</v>
      </c>
      <c r="P32" s="2">
        <v>-0.1362028121948242</v>
      </c>
      <c r="Q32" s="2">
        <v>-0.1383934020996094</v>
      </c>
      <c r="R32" s="2">
        <v>-0.1403884887695312</v>
      </c>
      <c r="S32" s="2">
        <v>-0.1340417861938477</v>
      </c>
      <c r="T32" s="2">
        <v>-0.1290092468261719</v>
      </c>
      <c r="U32" s="2">
        <v>-0.1278238296508789</v>
      </c>
      <c r="V32" s="2">
        <v>-0.1312904357910156</v>
      </c>
      <c r="W32" s="2">
        <v>-0.13873291015625</v>
      </c>
      <c r="X32" s="2">
        <v>-0.1452980041503906</v>
      </c>
      <c r="Y32" s="2">
        <v>-0.1685733795166016</v>
      </c>
      <c r="Z32" s="2">
        <v>-0.1565418243408203</v>
      </c>
      <c r="AA32" s="2">
        <v>-0.1332798004150391</v>
      </c>
    </row>
    <row r="33" spans="1:27">
      <c r="A33">
        <v>39110</v>
      </c>
      <c r="B33" t="s">
        <v>30</v>
      </c>
      <c r="C33" t="s">
        <v>79</v>
      </c>
      <c r="D33" s="2">
        <v>-0.04997539520263672</v>
      </c>
      <c r="E33" s="2">
        <v>-0.07877254486083984</v>
      </c>
      <c r="F33" s="2">
        <v>-0.07659292221069336</v>
      </c>
      <c r="G33" s="2">
        <v>-0.07506608963012695</v>
      </c>
      <c r="H33" s="2">
        <v>-0.07651567459106445</v>
      </c>
      <c r="I33" s="2">
        <v>-0.07914352416992188</v>
      </c>
      <c r="J33" s="2">
        <v>-0.05432796478271484</v>
      </c>
      <c r="K33" s="2">
        <v>-0.06173133850097656</v>
      </c>
      <c r="L33" s="2">
        <v>-0.07012653350830078</v>
      </c>
      <c r="M33" s="2">
        <v>-0.07468986511230469</v>
      </c>
      <c r="N33" s="2">
        <v>-0.06777858734130859</v>
      </c>
      <c r="O33" s="2">
        <v>-0.05982017517089844</v>
      </c>
      <c r="P33" s="2">
        <v>-0.05313014984130859</v>
      </c>
      <c r="Q33" s="2">
        <v>-0.05181789398193359</v>
      </c>
      <c r="R33" s="2">
        <v>-0.05363082885742188</v>
      </c>
      <c r="S33" s="2">
        <v>-0.05375003814697266</v>
      </c>
      <c r="T33" s="2">
        <v>-0.05229949951171875</v>
      </c>
      <c r="U33" s="2">
        <v>-0.05459117889404297</v>
      </c>
      <c r="V33" s="2">
        <v>-0.05646610260009766</v>
      </c>
      <c r="W33" s="2">
        <v>-0.05846881866455078</v>
      </c>
      <c r="X33" s="2">
        <v>-0.06578350067138672</v>
      </c>
      <c r="Y33" s="2">
        <v>-0.08223342895507812</v>
      </c>
      <c r="Z33" s="2">
        <v>-0.07640457153320312</v>
      </c>
      <c r="AA33" s="2">
        <v>-0.0642547607421875</v>
      </c>
    </row>
    <row r="34" spans="1:27">
      <c r="A34">
        <v>39112</v>
      </c>
      <c r="B34" t="s">
        <v>31</v>
      </c>
      <c r="C34" t="s">
        <v>79</v>
      </c>
      <c r="D34" s="2">
        <v>-0.05305099487304688</v>
      </c>
      <c r="E34" s="2">
        <v>-0.08515453338623047</v>
      </c>
      <c r="F34" s="2">
        <v>-0.08233880996704102</v>
      </c>
      <c r="G34" s="2">
        <v>-0.08060407638549805</v>
      </c>
      <c r="H34" s="2">
        <v>-0.08128023147583008</v>
      </c>
      <c r="I34" s="2">
        <v>-0.0840907096862793</v>
      </c>
      <c r="J34" s="2">
        <v>-0.05513286590576172</v>
      </c>
      <c r="K34" s="2">
        <v>-0.06236553192138672</v>
      </c>
      <c r="L34" s="2">
        <v>-0.07004070281982422</v>
      </c>
      <c r="M34" s="2">
        <v>-0.07552623748779297</v>
      </c>
      <c r="N34" s="2">
        <v>-0.0693817138671875</v>
      </c>
      <c r="O34" s="2">
        <v>-0.06299686431884766</v>
      </c>
      <c r="P34" s="2">
        <v>-0.05810356140136719</v>
      </c>
      <c r="Q34" s="2">
        <v>-0.05705070495605469</v>
      </c>
      <c r="R34" s="2">
        <v>-0.05872726440429688</v>
      </c>
      <c r="S34" s="2">
        <v>-0.05891609191894531</v>
      </c>
      <c r="T34" s="2">
        <v>-0.05640125274658203</v>
      </c>
      <c r="U34" s="2">
        <v>-0.05845451354980469</v>
      </c>
      <c r="V34" s="2">
        <v>-0.06150245666503906</v>
      </c>
      <c r="X34" s="2">
        <v>-0.07089996337890625</v>
      </c>
      <c r="Y34" s="2">
        <v>-0.08499717712402344</v>
      </c>
      <c r="Z34" s="2">
        <v>-0.07856369018554688</v>
      </c>
      <c r="AA34" s="2">
        <v>-0.06608104705810547</v>
      </c>
    </row>
    <row r="35" spans="1:27">
      <c r="A35">
        <v>39115</v>
      </c>
      <c r="B35" t="s">
        <v>32</v>
      </c>
      <c r="C35" t="s">
        <v>79</v>
      </c>
      <c r="D35" s="2">
        <v>-0.07131099700927734</v>
      </c>
      <c r="E35" s="2">
        <v>-0.08131980895996094</v>
      </c>
      <c r="F35" s="2">
        <v>-0.07618951797485352</v>
      </c>
      <c r="G35" s="2">
        <v>-0.07376432418823242</v>
      </c>
      <c r="H35" s="2">
        <v>-0.07340669631958008</v>
      </c>
      <c r="I35" s="2">
        <v>-0.07585525512695312</v>
      </c>
      <c r="J35" s="2">
        <v>-0.07209873199462891</v>
      </c>
      <c r="K35" s="2">
        <v>-0.09009456634521484</v>
      </c>
      <c r="L35" s="2">
        <v>-0.1028957366943359</v>
      </c>
      <c r="M35" s="2">
        <v>-0.1058149337768555</v>
      </c>
      <c r="N35" s="2">
        <v>-0.09459304809570312</v>
      </c>
      <c r="O35" s="2">
        <v>-0.08646392822265625</v>
      </c>
      <c r="P35" s="2">
        <v>-0.08433246612548828</v>
      </c>
      <c r="Q35" s="2">
        <v>-0.08937358856201172</v>
      </c>
      <c r="R35" s="2">
        <v>-0.09100437164306641</v>
      </c>
      <c r="S35" s="2">
        <v>-0.08725929260253906</v>
      </c>
      <c r="T35" s="2">
        <v>-0.08554553985595703</v>
      </c>
      <c r="U35" s="2">
        <v>-0.08654117584228516</v>
      </c>
      <c r="V35" s="2">
        <v>-0.09126091003417969</v>
      </c>
      <c r="W35" s="2">
        <v>-0.09666728973388672</v>
      </c>
      <c r="X35" s="2">
        <v>-0.1030645370483398</v>
      </c>
      <c r="Y35" s="2">
        <v>-0.1221561431884766</v>
      </c>
      <c r="Z35" s="2">
        <v>-0.1171255111694336</v>
      </c>
      <c r="AA35" s="2">
        <v>-0.1023521423339844</v>
      </c>
    </row>
    <row r="36" spans="1:27">
      <c r="A36">
        <v>39125</v>
      </c>
      <c r="B36" t="s">
        <v>33</v>
      </c>
      <c r="C36" t="s">
        <v>79</v>
      </c>
      <c r="E36" s="2">
        <v>-0.007718086242675781</v>
      </c>
      <c r="F36" s="2">
        <v>-0.0102076530456543</v>
      </c>
      <c r="G36" s="2">
        <v>-0.01125955581665039</v>
      </c>
      <c r="H36" s="2">
        <v>-0.01451301574707031</v>
      </c>
      <c r="I36" s="2">
        <v>-0.01525306701660156</v>
      </c>
      <c r="J36" s="2">
        <v>-0.01346683502197266</v>
      </c>
      <c r="K36" s="2">
        <v>-0.01493072509765625</v>
      </c>
      <c r="L36" s="2">
        <v>-0.02046489715576172</v>
      </c>
      <c r="M36" s="2">
        <v>-0.0189361572265625</v>
      </c>
      <c r="N36" s="2">
        <v>-0.009500503540039062</v>
      </c>
      <c r="O36" s="2">
        <v>0.00112152099609375</v>
      </c>
      <c r="P36" s="2">
        <v>0.01216316223144531</v>
      </c>
      <c r="Q36" s="2">
        <v>0.01378250122070312</v>
      </c>
      <c r="R36" s="2">
        <v>0.01349639892578125</v>
      </c>
      <c r="S36" s="2">
        <v>0.01229667663574219</v>
      </c>
      <c r="T36" s="2">
        <v>0.007289886474609375</v>
      </c>
      <c r="U36" s="2">
        <v>0.005946159362792969</v>
      </c>
      <c r="V36" s="2">
        <v>0.01255321502685547</v>
      </c>
      <c r="W36" s="2">
        <v>0.01835346221923828</v>
      </c>
      <c r="X36" s="2">
        <v>0.009165763854980469</v>
      </c>
      <c r="Y36" s="2">
        <v>-0.00991058349609375</v>
      </c>
      <c r="Z36" s="2">
        <v>-0.01099777221679688</v>
      </c>
      <c r="AA36" s="2">
        <v>-0.008092880249023438</v>
      </c>
    </row>
    <row r="37" spans="1:27">
      <c r="A37">
        <v>39140</v>
      </c>
      <c r="B37" t="s">
        <v>34</v>
      </c>
      <c r="C37" t="s">
        <v>79</v>
      </c>
      <c r="D37" s="2">
        <v>-0.1067333221435547</v>
      </c>
      <c r="E37" s="2">
        <v>-0.1139087677001953</v>
      </c>
      <c r="F37" s="2">
        <v>-0.1062536239624023</v>
      </c>
      <c r="G37" s="2">
        <v>-0.1023292541503906</v>
      </c>
      <c r="H37" s="2">
        <v>-0.1025123596191406</v>
      </c>
      <c r="I37" s="2">
        <v>-0.1046481132507324</v>
      </c>
      <c r="J37" s="2">
        <v>-0.1006336212158203</v>
      </c>
      <c r="K37" s="2">
        <v>-0.1252126693725586</v>
      </c>
      <c r="L37" s="2">
        <v>-0.1426963806152344</v>
      </c>
      <c r="M37" s="2">
        <v>-0.1539249420166016</v>
      </c>
      <c r="N37" s="2">
        <v>-0.150355339050293</v>
      </c>
      <c r="O37" s="2">
        <v>-0.1460990905761719</v>
      </c>
      <c r="P37" s="2">
        <v>-0.1475467681884766</v>
      </c>
      <c r="Q37" s="2">
        <v>-0.148982048034668</v>
      </c>
      <c r="R37" s="2">
        <v>-0.1512537002563477</v>
      </c>
      <c r="S37" s="2">
        <v>-0.1440000534057617</v>
      </c>
      <c r="T37" s="2">
        <v>-0.1385326385498047</v>
      </c>
      <c r="U37" s="2">
        <v>-0.1374759674072266</v>
      </c>
      <c r="V37" s="2">
        <v>-0.1407251358032227</v>
      </c>
      <c r="W37" s="2">
        <v>-0.1486797332763672</v>
      </c>
      <c r="X37" s="2">
        <v>-0.1561365127563477</v>
      </c>
      <c r="Y37" s="2">
        <v>-0.1805210113525391</v>
      </c>
      <c r="Z37" s="2">
        <v>-0.16656494140625</v>
      </c>
      <c r="AA37" s="2">
        <v>-0.1412324905395508</v>
      </c>
    </row>
    <row r="38" spans="1:27">
      <c r="A38">
        <v>39144</v>
      </c>
      <c r="B38" t="s">
        <v>35</v>
      </c>
      <c r="C38" t="s">
        <v>79</v>
      </c>
      <c r="D38" s="2">
        <v>-0.07848358154296875</v>
      </c>
      <c r="F38" s="2">
        <v>-0.08351850509643555</v>
      </c>
      <c r="G38" s="2">
        <v>-0.08051204681396484</v>
      </c>
      <c r="H38" s="2">
        <v>-0.08051490783691406</v>
      </c>
      <c r="I38" s="2">
        <v>-0.08206510543823242</v>
      </c>
      <c r="J38" s="2">
        <v>-0.07470321655273438</v>
      </c>
      <c r="K38" s="2">
        <v>-0.09242343902587891</v>
      </c>
      <c r="L38" s="2">
        <v>-0.1050071716308594</v>
      </c>
      <c r="M38" s="2">
        <v>-0.1127653121948242</v>
      </c>
      <c r="N38" s="2">
        <v>-0.1083087921142578</v>
      </c>
      <c r="O38" s="2">
        <v>-0.1040878295898438</v>
      </c>
      <c r="P38" s="2">
        <v>-0.1044521331787109</v>
      </c>
      <c r="Q38" s="2">
        <v>-0.1062793731689453</v>
      </c>
      <c r="R38" s="2">
        <v>-0.107823371887207</v>
      </c>
      <c r="S38" s="2">
        <v>-0.1032590866088867</v>
      </c>
      <c r="T38" s="2">
        <v>-0.09960746765136719</v>
      </c>
      <c r="U38" s="2">
        <v>-0.09900569915771484</v>
      </c>
      <c r="V38" s="2">
        <v>-0.1020221710205078</v>
      </c>
      <c r="W38" s="2">
        <v>-0.1077842712402344</v>
      </c>
      <c r="X38" s="2">
        <v>-0.1130571365356445</v>
      </c>
      <c r="Y38" s="2">
        <v>-0.1328525543212891</v>
      </c>
      <c r="Z38" s="2">
        <v>-0.1243572235107422</v>
      </c>
      <c r="AA38" s="2">
        <v>-0.1054439544677734</v>
      </c>
    </row>
    <row r="39" spans="1:27">
      <c r="A39">
        <v>29144</v>
      </c>
      <c r="B39" t="s">
        <v>36</v>
      </c>
      <c r="C39" t="s">
        <v>79</v>
      </c>
      <c r="D39" s="2">
        <v>-0.06531524658203125</v>
      </c>
      <c r="E39" s="2">
        <v>-0.07768726348876953</v>
      </c>
      <c r="F39" s="2">
        <v>-0.0731501579284668</v>
      </c>
      <c r="G39" s="2">
        <v>-0.07080507278442383</v>
      </c>
      <c r="H39" s="2">
        <v>-0.07102727890014648</v>
      </c>
      <c r="I39" s="2">
        <v>-0.07272624969482422</v>
      </c>
      <c r="J39" s="2">
        <v>-0.06440544128417969</v>
      </c>
      <c r="K39" s="2">
        <v>-0.07950973510742188</v>
      </c>
      <c r="L39" s="2">
        <v>-0.09085655212402344</v>
      </c>
      <c r="M39" s="2">
        <v>-0.09671211242675781</v>
      </c>
      <c r="N39" s="2">
        <v>-0.09066486358642578</v>
      </c>
      <c r="O39" s="2">
        <v>-0.08580780029296875</v>
      </c>
      <c r="P39" s="2">
        <v>-0.08482837677001953</v>
      </c>
      <c r="Q39" s="2">
        <v>-0.08731269836425781</v>
      </c>
      <c r="R39" s="2">
        <v>-0.08859062194824219</v>
      </c>
      <c r="S39" s="2">
        <v>-0.08538436889648438</v>
      </c>
      <c r="T39" s="2">
        <v>-0.08290195465087891</v>
      </c>
      <c r="U39" s="2">
        <v>-0.08288478851318359</v>
      </c>
      <c r="V39" s="2">
        <v>-0.08516597747802734</v>
      </c>
      <c r="W39" s="2">
        <v>-0.08878135681152344</v>
      </c>
      <c r="X39" s="2">
        <v>-0.09325885772705078</v>
      </c>
      <c r="Y39" s="2">
        <v>-0.1108131408691406</v>
      </c>
      <c r="Z39" s="2">
        <v>-0.1048154830932617</v>
      </c>
      <c r="AA39" s="2">
        <v>-0.09039688110351562</v>
      </c>
    </row>
    <row r="40" spans="1:27">
      <c r="A40">
        <v>39145</v>
      </c>
      <c r="B40" t="s">
        <v>37</v>
      </c>
      <c r="C40" t="s">
        <v>79</v>
      </c>
      <c r="D40" s="2">
        <v>-0.05837917327880859</v>
      </c>
      <c r="E40" s="2">
        <v>-0.08532238006591797</v>
      </c>
      <c r="F40" s="2">
        <v>-0.08303070068359375</v>
      </c>
      <c r="G40" s="2">
        <v>-0.08157920837402344</v>
      </c>
      <c r="H40" s="2">
        <v>-0.08173179626464844</v>
      </c>
      <c r="I40" s="2">
        <v>-0.08562994003295898</v>
      </c>
      <c r="J40" s="2">
        <v>-0.06198215484619141</v>
      </c>
      <c r="K40" s="2">
        <v>-0.06978321075439453</v>
      </c>
      <c r="L40" s="2">
        <v>-0.07853603363037109</v>
      </c>
      <c r="M40" s="2">
        <v>-0.08417892456054688</v>
      </c>
      <c r="N40" s="2">
        <v>-0.07727336883544922</v>
      </c>
      <c r="O40" s="2">
        <v>-0.069427490234375</v>
      </c>
      <c r="P40" s="2">
        <v>-0.06281375885009766</v>
      </c>
      <c r="Q40" s="2">
        <v>-0.06142234802246094</v>
      </c>
      <c r="R40" s="2">
        <v>-0.06349754333496094</v>
      </c>
      <c r="S40" s="2">
        <v>-0.06354713439941406</v>
      </c>
      <c r="T40" s="2">
        <v>-0.06130409240722656</v>
      </c>
      <c r="U40" s="2">
        <v>-0.0641326904296875</v>
      </c>
      <c r="V40" s="2">
        <v>-0.06721591949462891</v>
      </c>
      <c r="W40" s="2">
        <v>-0.07077217102050781</v>
      </c>
      <c r="X40" s="2">
        <v>-0.07795810699462891</v>
      </c>
      <c r="Y40" s="2">
        <v>-0.09214210510253906</v>
      </c>
      <c r="Z40" s="2">
        <v>-0.08570671081542969</v>
      </c>
      <c r="AA40" s="2">
        <v>-0.07244491577148438</v>
      </c>
    </row>
    <row r="41" spans="1:27">
      <c r="A41">
        <v>39150</v>
      </c>
      <c r="B41" t="s">
        <v>38</v>
      </c>
      <c r="C41" t="s">
        <v>79</v>
      </c>
      <c r="D41" s="2">
        <v>-0.1137905120849609</v>
      </c>
      <c r="E41" s="2">
        <v>-0.1221461296081543</v>
      </c>
      <c r="G41" s="2">
        <v>-0.1103129386901855</v>
      </c>
      <c r="H41" s="2">
        <v>-0.1111464500427246</v>
      </c>
      <c r="I41" s="2">
        <v>-0.111762523651123</v>
      </c>
      <c r="J41" s="2">
        <v>-0.1067743301391602</v>
      </c>
      <c r="K41" s="2">
        <v>-0.1332197189331055</v>
      </c>
      <c r="L41" s="2">
        <v>-0.1503334045410156</v>
      </c>
      <c r="M41" s="2">
        <v>-0.1594762802124023</v>
      </c>
      <c r="N41" s="2">
        <v>-0.1538505554199219</v>
      </c>
      <c r="O41" s="2">
        <v>-0.145111083984375</v>
      </c>
      <c r="P41" s="2">
        <v>-0.1456537246704102</v>
      </c>
      <c r="Q41" s="2">
        <v>-0.1451730728149414</v>
      </c>
      <c r="R41" s="2">
        <v>-0.1482944488525391</v>
      </c>
      <c r="S41" s="2">
        <v>-0.1400041580200195</v>
      </c>
      <c r="T41" s="2">
        <v>-0.1350498199462891</v>
      </c>
      <c r="U41" s="2">
        <v>-0.1344423294067383</v>
      </c>
      <c r="V41" s="2">
        <v>-0.1404094696044922</v>
      </c>
      <c r="W41" s="2">
        <v>-0.1508321762084961</v>
      </c>
      <c r="X41" s="2">
        <v>-0.1621160507202148</v>
      </c>
      <c r="Y41" s="2">
        <v>-0.2027606964111328</v>
      </c>
      <c r="Z41" s="2">
        <v>-0.189824104309082</v>
      </c>
      <c r="AA41" s="2">
        <v>-0.1574020385742188</v>
      </c>
    </row>
    <row r="42" spans="1:27">
      <c r="A42">
        <v>29155</v>
      </c>
      <c r="B42" t="s">
        <v>39</v>
      </c>
      <c r="C42" t="s">
        <v>79</v>
      </c>
      <c r="E42" s="2">
        <v>-0.08882045745849609</v>
      </c>
    </row>
    <row r="43" spans="1:27">
      <c r="A43">
        <v>29155</v>
      </c>
      <c r="B43" t="s">
        <v>40</v>
      </c>
      <c r="C43" t="s">
        <v>79</v>
      </c>
      <c r="D43" s="2">
        <v>-0.04267501831054688</v>
      </c>
      <c r="F43" s="2">
        <v>-0.08478736877441406</v>
      </c>
      <c r="G43" s="2">
        <v>-0.08267021179199219</v>
      </c>
      <c r="H43" s="2">
        <v>-0.08320426940917969</v>
      </c>
      <c r="I43" s="2">
        <v>-0.08562946319580078</v>
      </c>
      <c r="J43" s="2">
        <v>-0.04337310791015625</v>
      </c>
      <c r="K43" s="2">
        <v>-0.05050563812255859</v>
      </c>
      <c r="L43" s="2">
        <v>-0.05707359313964844</v>
      </c>
      <c r="M43" s="2">
        <v>-0.06201076507568359</v>
      </c>
      <c r="N43" s="2">
        <v>-0.05678844451904297</v>
      </c>
      <c r="O43" s="2">
        <v>-0.05270767211914062</v>
      </c>
      <c r="P43" s="2">
        <v>-0.05008506774902344</v>
      </c>
      <c r="Q43" s="2">
        <v>-0.05045986175537109</v>
      </c>
      <c r="R43" s="2">
        <v>-0.05130672454833984</v>
      </c>
      <c r="T43" s="2">
        <v>-0.04924583435058594</v>
      </c>
      <c r="U43" s="2">
        <v>-0.04993438720703125</v>
      </c>
      <c r="V43" s="2">
        <v>-0.05144405364990234</v>
      </c>
      <c r="W43" s="2">
        <v>-0.05385398864746094</v>
      </c>
      <c r="X43" s="2">
        <v>-0.05733871459960938</v>
      </c>
      <c r="Y43" s="2">
        <v>-0.06898689270019531</v>
      </c>
      <c r="Z43" s="2">
        <v>-0.06574535369873047</v>
      </c>
      <c r="AA43" s="2">
        <v>-0.05551719665527344</v>
      </c>
    </row>
    <row r="44" spans="1:27">
      <c r="A44">
        <v>39155</v>
      </c>
      <c r="B44" t="s">
        <v>41</v>
      </c>
      <c r="C44" t="s">
        <v>79</v>
      </c>
      <c r="D44" s="2">
        <v>-0.049652099609375</v>
      </c>
      <c r="E44" s="2">
        <v>-0.09265708923339844</v>
      </c>
      <c r="F44" s="2">
        <v>-0.08798933029174805</v>
      </c>
      <c r="G44" s="2">
        <v>-0.08558130264282227</v>
      </c>
      <c r="H44" s="2">
        <v>-0.08507347106933594</v>
      </c>
      <c r="I44" s="2">
        <v>-0.08726739883422852</v>
      </c>
      <c r="J44" s="2">
        <v>-0.04458332061767578</v>
      </c>
      <c r="K44" s="2">
        <v>-0.05005645751953125</v>
      </c>
      <c r="L44" s="2">
        <v>-0.05460739135742188</v>
      </c>
      <c r="M44" s="2">
        <v>-0.06269931793212891</v>
      </c>
      <c r="N44" s="2">
        <v>-0.06048583984375</v>
      </c>
      <c r="O44" s="2">
        <v>-0.06096649169921875</v>
      </c>
      <c r="P44" s="2">
        <v>-0.06194972991943359</v>
      </c>
      <c r="Q44" s="2">
        <v>-0.06201457977294922</v>
      </c>
      <c r="R44" s="2">
        <v>-0.06281089782714844</v>
      </c>
      <c r="S44" s="2">
        <v>-0.06379318237304688</v>
      </c>
      <c r="T44" s="2">
        <v>-0.05846691131591797</v>
      </c>
      <c r="U44" s="2">
        <v>-0.05885887145996094</v>
      </c>
      <c r="V44" s="2">
        <v>-0.06376552581787109</v>
      </c>
      <c r="X44" s="2">
        <v>-0.06916522979736328</v>
      </c>
      <c r="Y44" s="2">
        <v>-0.07362174987792969</v>
      </c>
      <c r="Z44" s="2">
        <v>-0.06966304779052734</v>
      </c>
      <c r="AA44" s="2">
        <v>-0.05760478973388672</v>
      </c>
    </row>
    <row r="45" spans="1:27">
      <c r="A45">
        <v>39160</v>
      </c>
      <c r="B45" t="s">
        <v>42</v>
      </c>
      <c r="C45" t="s">
        <v>79</v>
      </c>
      <c r="D45" s="2">
        <v>-0.06670093536376953</v>
      </c>
      <c r="E45" s="2">
        <v>-0.07490825653076172</v>
      </c>
      <c r="F45" s="2">
        <v>-0.07057046890258789</v>
      </c>
      <c r="G45" s="2">
        <v>-0.06853008270263672</v>
      </c>
      <c r="H45" s="2">
        <v>-0.06840372085571289</v>
      </c>
      <c r="I45" s="2">
        <v>-0.07180309295654297</v>
      </c>
      <c r="J45" s="2">
        <v>-0.07056999206542969</v>
      </c>
      <c r="K45" s="2">
        <v>-0.08795166015625</v>
      </c>
      <c r="L45" s="2">
        <v>-0.1014261245727539</v>
      </c>
      <c r="M45" s="2">
        <v>-0.09887599945068359</v>
      </c>
      <c r="N45" s="2">
        <v>-0.08062171936035156</v>
      </c>
      <c r="O45" s="2">
        <v>-0.06211280822753906</v>
      </c>
      <c r="P45" s="2">
        <v>-0.05661392211914062</v>
      </c>
      <c r="Q45" s="2">
        <v>-0.06154537200927734</v>
      </c>
      <c r="R45" s="2">
        <v>-0.06196022033691406</v>
      </c>
      <c r="S45" s="2">
        <v>-0.05886268615722656</v>
      </c>
      <c r="T45" s="2">
        <v>-0.05854701995849609</v>
      </c>
      <c r="U45" s="2">
        <v>-0.06049537658691406</v>
      </c>
      <c r="V45" s="2">
        <v>-0.06586265563964844</v>
      </c>
      <c r="W45" s="2">
        <v>-0.07588291168212891</v>
      </c>
      <c r="X45" s="2">
        <v>-0.08987522125244141</v>
      </c>
      <c r="Y45" s="2">
        <v>-0.1183891296386719</v>
      </c>
      <c r="Z45" s="2">
        <v>-0.1139593124389648</v>
      </c>
      <c r="AA45" s="2">
        <v>-0.09856224060058594</v>
      </c>
    </row>
    <row r="46" spans="1:27">
      <c r="A46">
        <v>39165</v>
      </c>
      <c r="B46" t="s">
        <v>43</v>
      </c>
      <c r="C46" t="s">
        <v>79</v>
      </c>
      <c r="D46" s="2">
        <v>-0.001079559326171875</v>
      </c>
      <c r="E46" s="2">
        <v>-0.007793426513671875</v>
      </c>
      <c r="F46" s="2">
        <v>-0.009851455688476562</v>
      </c>
      <c r="G46" s="2">
        <v>-0.01090192794799805</v>
      </c>
      <c r="H46" s="2">
        <v>-0.01389122009277344</v>
      </c>
      <c r="I46" s="2">
        <v>-0.01455926895141602</v>
      </c>
      <c r="J46" s="2">
        <v>-0.01290130615234375</v>
      </c>
      <c r="K46" s="2">
        <v>-0.01430702209472656</v>
      </c>
      <c r="L46" s="2">
        <v>-0.01912784576416016</v>
      </c>
      <c r="M46" s="2">
        <v>-0.01794528961181641</v>
      </c>
      <c r="N46" s="2">
        <v>-0.008913040161132812</v>
      </c>
      <c r="O46" s="2">
        <v>0.000469207763671875</v>
      </c>
      <c r="P46" s="2">
        <v>0.01035690307617188</v>
      </c>
      <c r="Q46" s="2">
        <v>0.01199531555175781</v>
      </c>
      <c r="R46" s="2">
        <v>0.01158809661865234</v>
      </c>
      <c r="S46" s="2">
        <v>0.01044368743896484</v>
      </c>
      <c r="T46" s="2">
        <v>0.006024360656738281</v>
      </c>
      <c r="U46" s="2">
        <v>0.004683494567871094</v>
      </c>
      <c r="V46" s="2">
        <v>0.01091766357421875</v>
      </c>
      <c r="W46" s="2">
        <v>0.01594352722167969</v>
      </c>
      <c r="X46" s="2">
        <v>0.007841110229492188</v>
      </c>
      <c r="Y46" s="2">
        <v>-0.01028060913085938</v>
      </c>
      <c r="Z46" s="2">
        <v>-0.01141262054443359</v>
      </c>
      <c r="AA46" s="2">
        <v>-0.008670806884765625</v>
      </c>
    </row>
    <row r="47" spans="1:27">
      <c r="A47">
        <v>29165</v>
      </c>
      <c r="B47" t="s">
        <v>44</v>
      </c>
      <c r="C47" t="s">
        <v>79</v>
      </c>
      <c r="D47" s="2">
        <v>-0.01168346405029297</v>
      </c>
      <c r="E47" s="2">
        <v>-0.01208400726318359</v>
      </c>
      <c r="F47" s="2">
        <v>-0.01193618774414062</v>
      </c>
      <c r="G47" s="2">
        <v>-0.01195478439331055</v>
      </c>
      <c r="H47" s="2">
        <v>-0.01214933395385742</v>
      </c>
      <c r="I47" s="2">
        <v>-0.01199769973754883</v>
      </c>
      <c r="J47" s="2">
        <v>-0.01167774200439453</v>
      </c>
      <c r="K47" s="2">
        <v>-0.01169967651367188</v>
      </c>
      <c r="L47" s="2">
        <v>-0.01294231414794922</v>
      </c>
      <c r="M47" s="2">
        <v>-0.01622104644775391</v>
      </c>
      <c r="N47" s="2">
        <v>-0.01256656646728516</v>
      </c>
      <c r="O47" s="2">
        <v>-0.01225471496582031</v>
      </c>
      <c r="P47" s="2">
        <v>-0.01180934906005859</v>
      </c>
      <c r="Q47" s="2">
        <v>-0.01185798645019531</v>
      </c>
      <c r="R47" s="2">
        <v>-0.01178169250488281</v>
      </c>
      <c r="S47" s="2">
        <v>-0.01212501525878906</v>
      </c>
      <c r="T47" s="2">
        <v>-0.01234817504882812</v>
      </c>
      <c r="U47" s="2">
        <v>-0.01227760314941406</v>
      </c>
      <c r="V47" s="2">
        <v>-0.01189041137695312</v>
      </c>
      <c r="W47" s="2">
        <v>-0.01223087310791016</v>
      </c>
      <c r="X47" s="2">
        <v>-0.01210498809814453</v>
      </c>
      <c r="Y47" s="2">
        <v>-0.01734733581542969</v>
      </c>
      <c r="Z47" s="2">
        <v>-0.01877880096435547</v>
      </c>
      <c r="AA47" s="2">
        <v>-0.01415348052978516</v>
      </c>
    </row>
    <row r="48" spans="1:27">
      <c r="A48">
        <v>29210</v>
      </c>
      <c r="B48" t="s">
        <v>45</v>
      </c>
      <c r="C48" t="s">
        <v>80</v>
      </c>
      <c r="D48" s="2">
        <v>-0.01162528991699219</v>
      </c>
      <c r="E48" s="2">
        <v>-0.01162624359130859</v>
      </c>
      <c r="F48" s="2">
        <v>-0.01114416122436523</v>
      </c>
      <c r="G48" s="2">
        <v>-0.01142644882202148</v>
      </c>
      <c r="H48" s="2">
        <v>-0.01192712783813477</v>
      </c>
      <c r="I48" s="2">
        <v>-0.01145315170288086</v>
      </c>
      <c r="J48" s="2">
        <v>-0.01139163970947266</v>
      </c>
      <c r="K48" s="2">
        <v>-0.01181125640869141</v>
      </c>
      <c r="L48" s="2">
        <v>-0.01582431793212891</v>
      </c>
      <c r="M48" s="2">
        <v>-0.01529312133789062</v>
      </c>
      <c r="N48" s="2">
        <v>-0.01529693603515625</v>
      </c>
      <c r="O48" s="2">
        <v>-0.01168346405029297</v>
      </c>
      <c r="P48" s="2">
        <v>-0.01214313507080078</v>
      </c>
      <c r="Q48" s="2">
        <v>-0.01181602478027344</v>
      </c>
      <c r="R48" s="2">
        <v>-0.01178359985351562</v>
      </c>
      <c r="S48" s="2">
        <v>-0.01191616058349609</v>
      </c>
      <c r="T48" s="2">
        <v>-0.012481689453125</v>
      </c>
      <c r="U48" s="2">
        <v>-0.01269340515136719</v>
      </c>
      <c r="V48" s="2">
        <v>-0.01252079010009766</v>
      </c>
      <c r="W48" s="2">
        <v>-0.01253795623779297</v>
      </c>
      <c r="X48" s="2">
        <v>-0.01210975646972656</v>
      </c>
      <c r="Y48" s="2">
        <v>-0.0142059326171875</v>
      </c>
      <c r="Z48" s="2">
        <v>-0.01631450653076172</v>
      </c>
      <c r="AA48" s="2">
        <v>-0.01482009887695312</v>
      </c>
    </row>
    <row r="49" spans="1:27">
      <c r="A49">
        <v>39210</v>
      </c>
      <c r="B49" t="s">
        <v>46</v>
      </c>
      <c r="C49" t="s">
        <v>80</v>
      </c>
      <c r="D49" s="2">
        <v>0.001175880432128906</v>
      </c>
      <c r="E49" s="2">
        <v>0.0003366470336914062</v>
      </c>
      <c r="F49" s="2">
        <v>-0.001126289367675781</v>
      </c>
      <c r="G49" s="2">
        <v>-0.002441883087158203</v>
      </c>
      <c r="H49" s="2">
        <v>-0.003458023071289062</v>
      </c>
      <c r="I49" s="2">
        <v>-0.002691745758056641</v>
      </c>
      <c r="J49" s="2">
        <v>-0.001996994018554688</v>
      </c>
      <c r="K49" s="2">
        <v>-0.001469612121582031</v>
      </c>
      <c r="L49" s="2">
        <v>-0.004836082458496094</v>
      </c>
      <c r="M49" s="2">
        <v>-0.003139495849609375</v>
      </c>
      <c r="N49" s="2">
        <v>-0.002704620361328125</v>
      </c>
      <c r="O49" s="2">
        <v>-0.0006237030029296875</v>
      </c>
      <c r="P49" s="2">
        <v>0.00139617919921875</v>
      </c>
      <c r="Q49" s="2">
        <v>0.002588272094726562</v>
      </c>
      <c r="R49" s="2">
        <v>0.005038261413574219</v>
      </c>
      <c r="S49" s="2">
        <v>0.004852294921875</v>
      </c>
      <c r="T49" s="2">
        <v>0.004657745361328125</v>
      </c>
      <c r="U49" s="2">
        <v>0.004368782043457031</v>
      </c>
      <c r="V49" s="2">
        <v>0.007543563842773438</v>
      </c>
      <c r="W49" s="2">
        <v>0.00771331787109375</v>
      </c>
      <c r="X49" s="2">
        <v>0.01097583770751953</v>
      </c>
      <c r="Y49" s="2">
        <v>0.008539199829101562</v>
      </c>
      <c r="Z49" s="2">
        <v>0.004281044006347656</v>
      </c>
      <c r="AA49" s="2">
        <v>0.003987312316894531</v>
      </c>
    </row>
    <row r="50" spans="1:27">
      <c r="A50">
        <v>39220</v>
      </c>
      <c r="B50" t="s">
        <v>47</v>
      </c>
      <c r="C50" t="s">
        <v>80</v>
      </c>
      <c r="D50" s="2">
        <v>-0.001084327697753906</v>
      </c>
      <c r="E50" s="2">
        <v>-0.004971504211425781</v>
      </c>
      <c r="F50" s="2">
        <v>-0.0008540153503417969</v>
      </c>
      <c r="G50" s="2">
        <v>-0.009862899780273438</v>
      </c>
      <c r="H50" s="2">
        <v>-0.01302242279052734</v>
      </c>
      <c r="I50" s="2">
        <v>-0.01622915267944336</v>
      </c>
      <c r="J50" s="2">
        <v>-0.01831626892089844</v>
      </c>
      <c r="K50" s="2">
        <v>-0.02001285552978516</v>
      </c>
      <c r="L50" s="2">
        <v>-0.02021694183349609</v>
      </c>
      <c r="M50" s="2">
        <v>-0.01537895202636719</v>
      </c>
      <c r="N50" s="2">
        <v>-0.008172988891601562</v>
      </c>
      <c r="O50" s="2">
        <v>0.001561164855957031</v>
      </c>
      <c r="P50" s="2">
        <v>0.006072998046875</v>
      </c>
      <c r="Q50" s="2">
        <v>0.007425308227539062</v>
      </c>
      <c r="R50" s="2">
        <v>0.02188396453857422</v>
      </c>
      <c r="S50" s="2">
        <v>0.0172119140625</v>
      </c>
      <c r="T50" s="2">
        <v>0.02155876159667969</v>
      </c>
      <c r="U50" s="2">
        <v>0.01367855072021484</v>
      </c>
      <c r="V50" s="2">
        <v>0.002574920654296875</v>
      </c>
      <c r="W50" s="2">
        <v>-0.007343292236328125</v>
      </c>
      <c r="X50" s="2">
        <v>-0.004880905151367188</v>
      </c>
      <c r="Y50" s="2">
        <v>-0.01878166198730469</v>
      </c>
      <c r="Z50" s="2">
        <v>-0.02431297302246094</v>
      </c>
      <c r="AA50" s="2">
        <v>-0.02162647247314453</v>
      </c>
    </row>
    <row r="51" spans="1:27">
      <c r="A51">
        <v>39221</v>
      </c>
      <c r="B51" t="s">
        <v>48</v>
      </c>
      <c r="C51" t="s">
        <v>80</v>
      </c>
      <c r="D51" s="2">
        <v>-0.001130104064941406</v>
      </c>
      <c r="E51" s="2">
        <v>-0.005007743835449219</v>
      </c>
      <c r="F51" s="2">
        <v>-0.0008921623229980469</v>
      </c>
      <c r="G51" s="2">
        <v>-0.009883403778076172</v>
      </c>
      <c r="H51" s="2">
        <v>-0.01303672790527344</v>
      </c>
      <c r="I51" s="2">
        <v>-0.01624250411987305</v>
      </c>
      <c r="J51" s="2">
        <v>-0.01833057403564453</v>
      </c>
      <c r="K51" s="2">
        <v>-0.02002716064453125</v>
      </c>
      <c r="L51" s="2">
        <v>-0.02023124694824219</v>
      </c>
      <c r="M51" s="2">
        <v>-0.01539421081542969</v>
      </c>
      <c r="N51" s="2">
        <v>-0.00818634033203125</v>
      </c>
      <c r="O51" s="2">
        <v>0.001546859741210938</v>
      </c>
      <c r="P51" s="2">
        <v>0.006058692932128906</v>
      </c>
      <c r="Q51" s="2">
        <v>0.007411956787109375</v>
      </c>
      <c r="R51" s="2">
        <v>0.02185344696044922</v>
      </c>
      <c r="S51" s="2">
        <v>0.01718044281005859</v>
      </c>
      <c r="T51" s="2">
        <v>0.02151584625244141</v>
      </c>
      <c r="U51" s="2">
        <v>0.01363658905029297</v>
      </c>
      <c r="V51" s="2">
        <v>0.0025482177734375</v>
      </c>
      <c r="W51" s="2">
        <v>-0.007380485534667969</v>
      </c>
      <c r="X51" s="2">
        <v>-0.004913330078125</v>
      </c>
      <c r="Y51" s="2">
        <v>-0.01882171630859375</v>
      </c>
      <c r="Z51" s="2">
        <v>-0.02432727813720703</v>
      </c>
      <c r="AA51" s="2">
        <v>-0.02164077758789062</v>
      </c>
    </row>
    <row r="52" spans="1:27">
      <c r="A52">
        <v>39225</v>
      </c>
      <c r="B52" t="s">
        <v>49</v>
      </c>
      <c r="C52" t="s">
        <v>80</v>
      </c>
      <c r="D52" s="2">
        <v>-0.06289768218994141</v>
      </c>
      <c r="E52" s="2">
        <v>-0.0563812255859375</v>
      </c>
      <c r="F52" s="2">
        <v>-0.05278444290161133</v>
      </c>
      <c r="G52" s="2">
        <v>-0.05023050308227539</v>
      </c>
      <c r="H52" s="2">
        <v>-0.0502629280090332</v>
      </c>
      <c r="I52" s="2">
        <v>-0.0499119758605957</v>
      </c>
      <c r="J52" s="2">
        <v>-0.0527801513671875</v>
      </c>
      <c r="K52" s="2">
        <v>-0.06025886535644531</v>
      </c>
      <c r="L52" s="2">
        <v>-0.07345676422119141</v>
      </c>
      <c r="M52" s="2">
        <v>-0.0804901123046875</v>
      </c>
      <c r="N52" s="2">
        <v>-0.08358287811279297</v>
      </c>
      <c r="O52" s="2">
        <v>-0.07852554321289062</v>
      </c>
      <c r="P52" s="2">
        <v>-0.07833194732666016</v>
      </c>
      <c r="Q52" s="2">
        <v>-0.08004570007324219</v>
      </c>
      <c r="R52" s="2">
        <v>-0.08064079284667969</v>
      </c>
      <c r="S52" s="2">
        <v>-0.07653331756591797</v>
      </c>
      <c r="T52" s="2">
        <v>-0.09038639068603516</v>
      </c>
      <c r="U52" s="2">
        <v>-0.09265804290771484</v>
      </c>
      <c r="V52" s="2">
        <v>-0.09680938720703125</v>
      </c>
      <c r="W52" s="2">
        <v>-0.07899093627929688</v>
      </c>
      <c r="X52" s="2">
        <v>-0.07085704803466797</v>
      </c>
      <c r="Y52" s="2">
        <v>-0.07415962219238281</v>
      </c>
      <c r="Z52" s="2">
        <v>-0.06963825225830078</v>
      </c>
      <c r="AA52" s="2">
        <v>-0.08603572845458984</v>
      </c>
    </row>
    <row r="53" spans="1:27">
      <c r="A53">
        <v>39230</v>
      </c>
      <c r="B53" t="s">
        <v>50</v>
      </c>
      <c r="C53" t="s">
        <v>80</v>
      </c>
      <c r="D53" s="2">
        <v>-0.102961540222168</v>
      </c>
      <c r="E53" s="2">
        <v>-0.09508419036865234</v>
      </c>
      <c r="F53" s="2">
        <v>-0.08753824234008789</v>
      </c>
      <c r="G53" s="2">
        <v>-0.08632898330688477</v>
      </c>
      <c r="H53" s="2">
        <v>-0.08671474456787109</v>
      </c>
      <c r="I53" s="2">
        <v>-0.08952474594116211</v>
      </c>
      <c r="J53" s="2">
        <v>-0.1000089645385742</v>
      </c>
      <c r="K53" s="2">
        <v>-0.1200113296508789</v>
      </c>
      <c r="L53" s="2">
        <v>-0.1380548477172852</v>
      </c>
      <c r="M53" s="2">
        <v>-0.1429376602172852</v>
      </c>
      <c r="N53" s="2">
        <v>-0.1417455673217773</v>
      </c>
      <c r="O53" s="2">
        <v>-0.1315622329711914</v>
      </c>
      <c r="P53" s="2">
        <v>-0.1287717819213867</v>
      </c>
      <c r="Q53" s="2">
        <v>-0.129796028137207</v>
      </c>
      <c r="R53" s="2">
        <v>-0.1264305114746094</v>
      </c>
      <c r="S53" s="2">
        <v>-0.1251182556152344</v>
      </c>
      <c r="T53" s="2">
        <v>-0.1173152923583984</v>
      </c>
      <c r="U53" s="2">
        <v>-0.1168689727783203</v>
      </c>
      <c r="V53" s="2">
        <v>-0.1174383163452148</v>
      </c>
      <c r="W53" s="2">
        <v>-0.1246633529663086</v>
      </c>
      <c r="X53" s="2">
        <v>-0.1349811553955078</v>
      </c>
      <c r="Y53" s="2">
        <v>-0.1553554534912109</v>
      </c>
      <c r="Z53" s="2">
        <v>-0.1435642242431641</v>
      </c>
      <c r="AA53" s="2">
        <v>-0.1241722106933594</v>
      </c>
    </row>
    <row r="54" spans="1:27">
      <c r="A54">
        <v>29230</v>
      </c>
      <c r="B54" t="s">
        <v>51</v>
      </c>
      <c r="C54" t="s">
        <v>80</v>
      </c>
      <c r="D54" s="2">
        <v>-0.08582496643066406</v>
      </c>
      <c r="E54" s="2">
        <v>-0.07942771911621094</v>
      </c>
      <c r="F54" s="2">
        <v>-0.07304477691650391</v>
      </c>
      <c r="G54" s="2">
        <v>-0.07318210601806641</v>
      </c>
      <c r="H54" s="2">
        <v>-0.07390308380126953</v>
      </c>
      <c r="I54" s="2">
        <v>-0.07633781433105469</v>
      </c>
      <c r="J54" s="2">
        <v>-0.08505058288574219</v>
      </c>
      <c r="K54" s="2">
        <v>-0.09929847717285156</v>
      </c>
      <c r="L54" s="2">
        <v>-0.117335319519043</v>
      </c>
      <c r="M54" s="2">
        <v>-0.1205596923828125</v>
      </c>
      <c r="N54" s="2">
        <v>-0.1186561584472656</v>
      </c>
      <c r="O54" s="2">
        <v>-0.1086578369140625</v>
      </c>
      <c r="P54" s="2">
        <v>-0.1034269332885742</v>
      </c>
      <c r="Q54" s="2">
        <v>-0.1041078567504883</v>
      </c>
      <c r="R54" s="2">
        <v>-0.1001920700073242</v>
      </c>
      <c r="S54" s="2">
        <v>-0.09962368011474609</v>
      </c>
      <c r="T54" s="2">
        <v>-0.09338855743408203</v>
      </c>
      <c r="U54" s="2">
        <v>-0.09412384033203125</v>
      </c>
      <c r="V54" s="2">
        <v>-0.09346294403076172</v>
      </c>
      <c r="W54" s="2">
        <v>-0.1001873016357422</v>
      </c>
      <c r="X54" s="2">
        <v>-0.1075725555419922</v>
      </c>
      <c r="Y54" s="2">
        <v>-0.1255130767822266</v>
      </c>
      <c r="Z54" s="2">
        <v>-0.1178016662597656</v>
      </c>
      <c r="AA54" s="2">
        <v>-0.1023588180541992</v>
      </c>
    </row>
    <row r="55" spans="1:27">
      <c r="A55">
        <v>29233</v>
      </c>
      <c r="B55" t="s">
        <v>52</v>
      </c>
      <c r="C55" t="s">
        <v>80</v>
      </c>
      <c r="D55" s="2">
        <v>-0.08588314056396484</v>
      </c>
      <c r="E55" s="2">
        <v>-0.07910537719726562</v>
      </c>
      <c r="F55" s="2">
        <v>-0.07293510437011719</v>
      </c>
      <c r="G55" s="2">
        <v>-0.07279539108276367</v>
      </c>
      <c r="H55" s="2">
        <v>-0.07336664199829102</v>
      </c>
      <c r="I55" s="2">
        <v>-0.0756068229675293</v>
      </c>
      <c r="J55" s="2">
        <v>-0.08421897888183594</v>
      </c>
      <c r="K55" s="2">
        <v>-0.09746837615966797</v>
      </c>
      <c r="L55" s="2">
        <v>-0.1168413162231445</v>
      </c>
      <c r="M55" s="2">
        <v>-0.1202211380004883</v>
      </c>
      <c r="N55" s="2">
        <v>-0.1183433532714844</v>
      </c>
      <c r="O55" s="2">
        <v>-0.1081771850585938</v>
      </c>
      <c r="P55" s="2">
        <v>-0.1025791168212891</v>
      </c>
      <c r="Q55" s="2">
        <v>-0.1032323837280273</v>
      </c>
      <c r="R55" s="2">
        <v>-0.1000633239746094</v>
      </c>
      <c r="S55" s="2">
        <v>-0.09943771362304688</v>
      </c>
      <c r="T55" s="2">
        <v>-0.09344196319580078</v>
      </c>
      <c r="U55" s="2">
        <v>-0.09390068054199219</v>
      </c>
      <c r="V55" s="2">
        <v>-0.09210109710693359</v>
      </c>
      <c r="W55" s="2">
        <v>-0.09872245788574219</v>
      </c>
      <c r="X55" s="2">
        <v>-0.1063632965087891</v>
      </c>
      <c r="Y55" s="2">
        <v>-0.1239280700683594</v>
      </c>
      <c r="Z55" s="2">
        <v>-0.1163492202758789</v>
      </c>
      <c r="AA55" s="2">
        <v>-0.1009559631347656</v>
      </c>
    </row>
    <row r="56" spans="1:27">
      <c r="A56">
        <v>39235</v>
      </c>
      <c r="B56" t="s">
        <v>53</v>
      </c>
      <c r="C56" t="s">
        <v>80</v>
      </c>
      <c r="D56" s="2">
        <v>-0.09531688690185547</v>
      </c>
      <c r="E56" s="2">
        <v>-0.08708477020263672</v>
      </c>
      <c r="F56" s="2">
        <v>-0.08035850524902344</v>
      </c>
      <c r="G56" s="2">
        <v>-0.07957983016967773</v>
      </c>
      <c r="H56" s="2">
        <v>-0.07988548278808594</v>
      </c>
      <c r="I56" s="2">
        <v>-0.08219814300537109</v>
      </c>
      <c r="J56" s="2">
        <v>-0.09192848205566406</v>
      </c>
      <c r="K56" s="2">
        <v>-0.104832649230957</v>
      </c>
      <c r="L56" s="2">
        <v>-0.1283903121948242</v>
      </c>
      <c r="M56" s="2">
        <v>-0.1329288482666016</v>
      </c>
      <c r="N56" s="2">
        <v>-0.1296977996826172</v>
      </c>
      <c r="O56" s="2">
        <v>-0.1181774139404297</v>
      </c>
      <c r="P56" s="2">
        <v>-0.1137561798095703</v>
      </c>
      <c r="Q56" s="2">
        <v>-0.1143093109130859</v>
      </c>
      <c r="R56" s="2">
        <v>-0.1121864318847656</v>
      </c>
      <c r="S56" s="2">
        <v>-0.1114997863769531</v>
      </c>
      <c r="T56" s="2">
        <v>-0.1045980453491211</v>
      </c>
      <c r="U56" s="2">
        <v>-0.1043634414672852</v>
      </c>
      <c r="V56" s="2">
        <v>-0.1006879806518555</v>
      </c>
      <c r="W56" s="2">
        <v>-0.1082763671875</v>
      </c>
      <c r="X56" s="2">
        <v>-0.1186323165893555</v>
      </c>
      <c r="Y56" s="2">
        <v>-0.1379890441894531</v>
      </c>
      <c r="Z56" s="2">
        <v>-0.1287012100219727</v>
      </c>
      <c r="AA56" s="2">
        <v>-0.110508918762207</v>
      </c>
    </row>
    <row r="57" spans="1:27">
      <c r="A57">
        <v>29235</v>
      </c>
      <c r="B57" t="s">
        <v>54</v>
      </c>
      <c r="C57" t="s">
        <v>80</v>
      </c>
      <c r="D57" s="2">
        <v>-0.08612155914306641</v>
      </c>
      <c r="E57" s="2">
        <v>-0.07931804656982422</v>
      </c>
      <c r="F57" s="2">
        <v>-0.07313060760498047</v>
      </c>
      <c r="G57" s="2">
        <v>-0.07299232482910156</v>
      </c>
      <c r="H57" s="2">
        <v>-0.07356452941894531</v>
      </c>
      <c r="I57" s="2">
        <v>-0.07581281661987305</v>
      </c>
      <c r="J57" s="2">
        <v>-0.08445453643798828</v>
      </c>
      <c r="K57" s="2">
        <v>-0.09773540496826172</v>
      </c>
      <c r="L57" s="2">
        <v>-0.1171979904174805</v>
      </c>
      <c r="M57" s="2">
        <v>-0.1205921173095703</v>
      </c>
      <c r="N57" s="2">
        <v>-0.1187105178833008</v>
      </c>
      <c r="O57" s="2">
        <v>-0.1085138320922852</v>
      </c>
      <c r="P57" s="2">
        <v>-0.1028718948364258</v>
      </c>
      <c r="Q57" s="2">
        <v>-0.1035270690917969</v>
      </c>
      <c r="R57" s="2">
        <v>-0.1003484725952148</v>
      </c>
      <c r="S57" s="2">
        <v>-0.09972000122070312</v>
      </c>
      <c r="T57" s="2">
        <v>-0.09370708465576172</v>
      </c>
      <c r="U57" s="2">
        <v>-0.09416961669921875</v>
      </c>
      <c r="V57" s="2">
        <v>-0.09233379364013672</v>
      </c>
      <c r="W57" s="2">
        <v>-0.09897899627685547</v>
      </c>
      <c r="X57" s="2">
        <v>-0.1066408157348633</v>
      </c>
      <c r="Y57" s="2">
        <v>-0.1242580413818359</v>
      </c>
      <c r="Z57" s="2">
        <v>-0.1166524887084961</v>
      </c>
      <c r="AA57" s="2">
        <v>-0.1012153625488281</v>
      </c>
    </row>
    <row r="58" spans="1:27">
      <c r="A58">
        <v>39255</v>
      </c>
      <c r="B58" t="s">
        <v>55</v>
      </c>
      <c r="C58" t="s">
        <v>80</v>
      </c>
      <c r="D58" s="2">
        <v>-0.06257915496826172</v>
      </c>
      <c r="E58" s="2">
        <v>-0.05662631988525391</v>
      </c>
      <c r="F58" s="2">
        <v>-0.05301618576049805</v>
      </c>
      <c r="G58" s="2">
        <v>-0.0502324104309082</v>
      </c>
      <c r="H58" s="2">
        <v>-0.05040884017944336</v>
      </c>
      <c r="I58" s="2">
        <v>-0.05014848709106445</v>
      </c>
      <c r="J58" s="2">
        <v>-0.05206775665283203</v>
      </c>
      <c r="K58" s="2">
        <v>-0.05890560150146484</v>
      </c>
      <c r="L58" s="2">
        <v>-0.07324409484863281</v>
      </c>
      <c r="M58" s="2">
        <v>-0.08142757415771484</v>
      </c>
      <c r="N58" s="2">
        <v>-0.08658504486083984</v>
      </c>
      <c r="O58" s="2">
        <v>-0.08209419250488281</v>
      </c>
      <c r="P58" s="2">
        <v>-0.08226776123046875</v>
      </c>
      <c r="Q58" s="2">
        <v>-0.08513736724853516</v>
      </c>
      <c r="R58" s="2">
        <v>-0.08808135986328125</v>
      </c>
      <c r="S58" s="2">
        <v>-0.08381366729736328</v>
      </c>
      <c r="T58" s="2">
        <v>-0.1023721694946289</v>
      </c>
      <c r="U58" s="2">
        <v>-0.1045503616333008</v>
      </c>
      <c r="V58" s="2">
        <v>-0.1084213256835938</v>
      </c>
      <c r="W58" s="2">
        <v>-0.09998035430908203</v>
      </c>
      <c r="X58" s="2">
        <v>-0.09736537933349609</v>
      </c>
      <c r="Y58" s="2">
        <v>-0.1000804901123047</v>
      </c>
      <c r="Z58" s="2">
        <v>-0.09340095520019531</v>
      </c>
      <c r="AA58" s="2">
        <v>-0.09389019012451172</v>
      </c>
    </row>
    <row r="59" spans="1:27">
      <c r="A59">
        <v>39256</v>
      </c>
      <c r="B59" t="s">
        <v>56</v>
      </c>
      <c r="C59" t="s">
        <v>80</v>
      </c>
      <c r="D59" s="2">
        <v>-0.6952857971191406</v>
      </c>
      <c r="E59" s="2">
        <v>-0.6278109550476074</v>
      </c>
      <c r="F59" s="2">
        <v>-0.5821561813354492</v>
      </c>
      <c r="G59" s="2">
        <v>-0.5868697166442871</v>
      </c>
      <c r="H59" s="2">
        <v>-0.5717978477478027</v>
      </c>
      <c r="I59" s="2">
        <v>-0.5882587432861328</v>
      </c>
      <c r="J59" s="2">
        <v>-0.6733698844909668</v>
      </c>
      <c r="K59" s="2">
        <v>-0.4899616241455078</v>
      </c>
      <c r="L59" s="2">
        <v>-0.6560964584350586</v>
      </c>
      <c r="M59" s="2">
        <v>-0.7583503723144531</v>
      </c>
      <c r="N59" s="2">
        <v>-0.6644411087036133</v>
      </c>
      <c r="O59" s="2">
        <v>-0.5694313049316406</v>
      </c>
      <c r="P59" s="2">
        <v>-0.2044811248779297</v>
      </c>
      <c r="Q59" s="2">
        <v>-0.2679939270019531</v>
      </c>
      <c r="R59" s="2">
        <v>-0.2755365371704102</v>
      </c>
      <c r="S59" s="2">
        <v>-0.2714662551879883</v>
      </c>
      <c r="T59" s="2">
        <v>-0.2730140686035156</v>
      </c>
      <c r="U59" s="2">
        <v>-0.2795705795288086</v>
      </c>
      <c r="V59" s="2">
        <v>-0.2907447814941406</v>
      </c>
      <c r="W59" s="2">
        <v>-0.3042593002319336</v>
      </c>
      <c r="X59" s="2">
        <v>-0.320347785949707</v>
      </c>
      <c r="Y59" s="2">
        <v>-0.348480224609375</v>
      </c>
      <c r="Z59" s="2">
        <v>-0.322321891784668</v>
      </c>
      <c r="AA59" s="2">
        <v>-0.2832441329956055</v>
      </c>
    </row>
    <row r="60" spans="1:27">
      <c r="A60">
        <v>39265</v>
      </c>
      <c r="B60" t="s">
        <v>57</v>
      </c>
      <c r="C60" t="s">
        <v>80</v>
      </c>
      <c r="D60" s="2">
        <v>-0.2088861465454102</v>
      </c>
      <c r="E60" s="2">
        <v>-0.1864800453186035</v>
      </c>
      <c r="F60" s="2">
        <v>-0.17266845703125</v>
      </c>
      <c r="G60" s="2">
        <v>-0.169764518737793</v>
      </c>
      <c r="H60" s="2">
        <v>-0.1687827110290527</v>
      </c>
      <c r="I60" s="2">
        <v>-0.1736207008361816</v>
      </c>
      <c r="J60" s="2">
        <v>-0.1959266662597656</v>
      </c>
      <c r="K60" s="2">
        <v>-0.2103900909423828</v>
      </c>
      <c r="L60" s="2">
        <v>-0.2570934295654297</v>
      </c>
      <c r="M60" s="2">
        <v>-0.2759523391723633</v>
      </c>
      <c r="N60" s="2">
        <v>-0.2671957015991211</v>
      </c>
      <c r="O60" s="2">
        <v>-0.2436666488647461</v>
      </c>
      <c r="P60" s="2">
        <v>-0.2174901962280273</v>
      </c>
      <c r="Q60" s="2">
        <v>-0.2198343276977539</v>
      </c>
      <c r="R60" s="2">
        <v>-0.2187948226928711</v>
      </c>
      <c r="S60" s="2">
        <v>-0.2180385589599609</v>
      </c>
      <c r="T60" s="2">
        <v>-0.2045984268188477</v>
      </c>
      <c r="U60" s="2">
        <v>-0.2038087844848633</v>
      </c>
      <c r="V60" s="2">
        <v>-0.2036542892456055</v>
      </c>
      <c r="W60" s="2">
        <v>-0.2165765762329102</v>
      </c>
      <c r="X60" s="2">
        <v>-0.2385625839233398</v>
      </c>
      <c r="Y60" s="2">
        <v>-0.2753143310546875</v>
      </c>
      <c r="Z60" s="2">
        <v>-0.2511167526245117</v>
      </c>
      <c r="AA60" s="2">
        <v>-0.21319580078125</v>
      </c>
    </row>
    <row r="61" spans="1:27">
      <c r="A61">
        <v>39270</v>
      </c>
      <c r="B61" t="s">
        <v>58</v>
      </c>
      <c r="C61" t="s">
        <v>80</v>
      </c>
      <c r="D61" s="2">
        <v>-0.1209907531738281</v>
      </c>
      <c r="E61" s="2">
        <v>-0.112335205078125</v>
      </c>
      <c r="F61" s="2">
        <v>-0.1040639877319336</v>
      </c>
      <c r="G61" s="2">
        <v>-0.1022200584411621</v>
      </c>
      <c r="H61" s="2">
        <v>-0.1023492813110352</v>
      </c>
      <c r="I61" s="2">
        <v>-0.1055116653442383</v>
      </c>
      <c r="J61" s="2">
        <v>-0.1172666549682617</v>
      </c>
      <c r="K61" s="2">
        <v>-0.1411781311035156</v>
      </c>
      <c r="L61" s="2">
        <v>-0.1598958969116211</v>
      </c>
      <c r="M61" s="2">
        <v>-0.1667032241821289</v>
      </c>
      <c r="N61" s="2">
        <v>-0.1650905609130859</v>
      </c>
      <c r="O61" s="2">
        <v>-0.1542129516601562</v>
      </c>
      <c r="P61" s="2">
        <v>-0.1499853134155273</v>
      </c>
      <c r="Q61" s="2">
        <v>-0.151555061340332</v>
      </c>
      <c r="R61" s="2">
        <v>-0.1468114852905273</v>
      </c>
      <c r="S61" s="2">
        <v>-0.1457443237304688</v>
      </c>
      <c r="T61" s="2">
        <v>-0.1365079879760742</v>
      </c>
      <c r="U61" s="2">
        <v>-0.135584831237793</v>
      </c>
      <c r="V61" s="2">
        <v>-0.1354475021362305</v>
      </c>
      <c r="W61" s="2">
        <v>-0.1433887481689453</v>
      </c>
      <c r="X61" s="2">
        <v>-0.1555385589599609</v>
      </c>
      <c r="Y61" s="2">
        <v>-0.1788043975830078</v>
      </c>
      <c r="Z61" s="2">
        <v>-0.1649999618530273</v>
      </c>
      <c r="AA61" s="2">
        <v>-0.1441841125488281</v>
      </c>
    </row>
    <row r="62" spans="1:27">
      <c r="A62">
        <v>39275</v>
      </c>
      <c r="B62" t="s">
        <v>59</v>
      </c>
      <c r="C62" t="s">
        <v>80</v>
      </c>
      <c r="D62" s="2">
        <v>-0.1165132522583008</v>
      </c>
      <c r="E62" s="2">
        <v>-0.1057405471801758</v>
      </c>
      <c r="F62" s="2">
        <v>-0.09735250473022461</v>
      </c>
      <c r="G62" s="2">
        <v>-0.09557485580444336</v>
      </c>
      <c r="H62" s="2">
        <v>-0.09580278396606445</v>
      </c>
      <c r="I62" s="2">
        <v>-0.09895181655883789</v>
      </c>
      <c r="J62" s="2">
        <v>-0.1120290756225586</v>
      </c>
      <c r="K62" s="2">
        <v>-0.1340484619140625</v>
      </c>
      <c r="L62" s="2">
        <v>-0.156651496887207</v>
      </c>
      <c r="M62" s="2">
        <v>-0.1631565093994141</v>
      </c>
      <c r="N62" s="2">
        <v>-0.1604146957397461</v>
      </c>
      <c r="O62" s="2">
        <v>-0.1488399505615234</v>
      </c>
      <c r="P62" s="2">
        <v>-0.1445331573486328</v>
      </c>
      <c r="Q62" s="2">
        <v>-0.1461973190307617</v>
      </c>
      <c r="R62" s="2">
        <v>-0.1425580978393555</v>
      </c>
      <c r="S62" s="2">
        <v>-0.1407394409179688</v>
      </c>
      <c r="T62" s="2">
        <v>-0.1320810317993164</v>
      </c>
      <c r="U62" s="2">
        <v>-0.1312198638916016</v>
      </c>
      <c r="V62" s="2">
        <v>-0.130457878112793</v>
      </c>
      <c r="W62" s="2">
        <v>-0.1392917633056641</v>
      </c>
      <c r="X62" s="2">
        <v>-0.1518936157226562</v>
      </c>
      <c r="Y62" s="2">
        <v>-0.1756935119628906</v>
      </c>
      <c r="Z62" s="2">
        <v>-0.1624231338500977</v>
      </c>
      <c r="AA62" s="2">
        <v>-0.1393775939941406</v>
      </c>
    </row>
    <row r="63" spans="1:27">
      <c r="A63">
        <v>39305</v>
      </c>
      <c r="B63" t="s">
        <v>60</v>
      </c>
      <c r="C63" t="s">
        <v>80</v>
      </c>
      <c r="D63" s="2">
        <v>-0.6957054138183594</v>
      </c>
      <c r="E63" s="2">
        <v>-0.6281938552856445</v>
      </c>
      <c r="F63" s="2">
        <v>-0.5825085639953613</v>
      </c>
      <c r="G63" s="2">
        <v>-0.5872311592102051</v>
      </c>
      <c r="H63" s="2">
        <v>-0.5721454620361328</v>
      </c>
      <c r="I63" s="2">
        <v>-0.588615894317627</v>
      </c>
      <c r="J63" s="2">
        <v>-0.6737875938415527</v>
      </c>
      <c r="K63" s="2">
        <v>-0.4901723861694336</v>
      </c>
      <c r="L63" s="2">
        <v>-0.656407356262207</v>
      </c>
      <c r="M63" s="2">
        <v>-0.7587251663208008</v>
      </c>
      <c r="N63" s="2">
        <v>-0.6647491455078125</v>
      </c>
      <c r="O63" s="2">
        <v>-0.5696821212768555</v>
      </c>
      <c r="P63" s="2">
        <v>-0.2046003341674805</v>
      </c>
      <c r="Q63" s="2">
        <v>-0.2682228088378906</v>
      </c>
      <c r="R63" s="2">
        <v>-0.2757749557495117</v>
      </c>
      <c r="S63" s="2">
        <v>-0.271702766418457</v>
      </c>
      <c r="T63" s="2">
        <v>-0.2732343673706055</v>
      </c>
      <c r="U63" s="2">
        <v>-0.2797975540161133</v>
      </c>
      <c r="V63" s="2">
        <v>-0.2909841537475586</v>
      </c>
      <c r="W63" s="2">
        <v>-0.3045215606689453</v>
      </c>
      <c r="X63" s="2">
        <v>-0.3206243515014648</v>
      </c>
      <c r="Y63" s="2">
        <v>-0.3487815856933594</v>
      </c>
      <c r="Z63" s="2">
        <v>-0.3225994110107422</v>
      </c>
      <c r="AA63" s="2">
        <v>-0.2834787368774414</v>
      </c>
    </row>
    <row r="64" spans="1:27">
      <c r="A64">
        <v>39280</v>
      </c>
      <c r="B64" t="s">
        <v>61</v>
      </c>
      <c r="C64" t="s">
        <v>80</v>
      </c>
      <c r="D64" s="2">
        <v>-0.004046440124511719</v>
      </c>
      <c r="E64" s="2">
        <v>-0.004436492919921875</v>
      </c>
      <c r="F64" s="2">
        <v>-0.005296707153320312</v>
      </c>
      <c r="G64" s="2">
        <v>-0.005604743957519531</v>
      </c>
      <c r="H64" s="2">
        <v>-0.006283760070800781</v>
      </c>
      <c r="I64" s="2">
        <v>-0.005357265472412109</v>
      </c>
      <c r="J64" s="2">
        <v>-0.004743576049804688</v>
      </c>
      <c r="K64" s="2">
        <v>-0.005075454711914062</v>
      </c>
      <c r="L64" s="2">
        <v>-0.007662773132324219</v>
      </c>
      <c r="M64" s="2">
        <v>-0.005732536315917969</v>
      </c>
      <c r="N64" s="2">
        <v>-0.005201339721679688</v>
      </c>
      <c r="O64" s="2">
        <v>-0.004010200500488281</v>
      </c>
      <c r="P64" s="2">
        <v>-0.002138137817382812</v>
      </c>
      <c r="Q64" s="2">
        <v>-0.001081466674804688</v>
      </c>
      <c r="R64" s="2">
        <v>-0.0006456375122070312</v>
      </c>
      <c r="S64" s="2">
        <v>-0.0004606246948242188</v>
      </c>
      <c r="T64" s="2">
        <v>-0.001805305480957031</v>
      </c>
      <c r="U64" s="2">
        <v>-0.002010345458984375</v>
      </c>
      <c r="V64" s="2">
        <v>0.001946449279785156</v>
      </c>
      <c r="W64" s="2">
        <v>0.003546714782714844</v>
      </c>
      <c r="X64" s="2">
        <v>0.007367134094238281</v>
      </c>
      <c r="Y64" s="2">
        <v>0.006212234497070312</v>
      </c>
      <c r="Z64" s="2">
        <v>0.002569198608398438</v>
      </c>
      <c r="AA64" s="2">
        <v>0.002386093139648438</v>
      </c>
    </row>
    <row r="65" spans="1:27">
      <c r="A65">
        <v>29280</v>
      </c>
      <c r="B65" t="s">
        <v>62</v>
      </c>
      <c r="C65" t="s">
        <v>80</v>
      </c>
      <c r="D65" s="2">
        <v>-0.01102542877197266</v>
      </c>
      <c r="E65" s="2">
        <v>-0.01109600067138672</v>
      </c>
      <c r="F65" s="2">
        <v>-0.01061153411865234</v>
      </c>
      <c r="G65" s="2">
        <v>-0.01082181930541992</v>
      </c>
      <c r="H65" s="2">
        <v>-0.01127719879150391</v>
      </c>
      <c r="I65" s="2">
        <v>-0.01077651977539062</v>
      </c>
      <c r="J65" s="2">
        <v>-0.01065158843994141</v>
      </c>
      <c r="K65" s="2">
        <v>-0.01092815399169922</v>
      </c>
      <c r="L65" s="2">
        <v>-0.01493930816650391</v>
      </c>
      <c r="M65" s="2">
        <v>-0.01437568664550781</v>
      </c>
      <c r="N65" s="2">
        <v>-0.01440238952636719</v>
      </c>
      <c r="O65" s="2">
        <v>-0.010772705078125</v>
      </c>
      <c r="P65" s="2">
        <v>-0.01124858856201172</v>
      </c>
      <c r="Q65" s="2">
        <v>-0.01091861724853516</v>
      </c>
      <c r="R65" s="2">
        <v>-0.01113033294677734</v>
      </c>
      <c r="S65" s="2">
        <v>-0.01129531860351562</v>
      </c>
      <c r="T65" s="2">
        <v>-0.01111412048339844</v>
      </c>
      <c r="U65" s="2">
        <v>-0.01117515563964844</v>
      </c>
      <c r="V65" s="2">
        <v>-0.01087093353271484</v>
      </c>
      <c r="W65" s="2">
        <v>-0.01092433929443359</v>
      </c>
      <c r="X65" s="2">
        <v>-0.01068878173828125</v>
      </c>
      <c r="Y65" s="2">
        <v>-0.01252365112304688</v>
      </c>
      <c r="Z65" s="2">
        <v>-0.01474571228027344</v>
      </c>
      <c r="AA65" s="2">
        <v>-0.01323604583740234</v>
      </c>
    </row>
    <row r="66" spans="1:27">
      <c r="A66">
        <v>39300</v>
      </c>
      <c r="B66" t="s">
        <v>63</v>
      </c>
      <c r="C66" t="s">
        <v>80</v>
      </c>
      <c r="D66" s="2">
        <v>-0.1121988296508789</v>
      </c>
      <c r="E66" s="2">
        <v>-0.1024618148803711</v>
      </c>
      <c r="F66" s="2">
        <v>-0.09430074691772461</v>
      </c>
      <c r="G66" s="2">
        <v>-0.09273910522460938</v>
      </c>
      <c r="H66" s="2">
        <v>-0.09300422668457031</v>
      </c>
      <c r="I66" s="2">
        <v>-0.09605026245117188</v>
      </c>
      <c r="J66" s="2">
        <v>-0.1077957153320312</v>
      </c>
      <c r="K66" s="2">
        <v>-0.129481315612793</v>
      </c>
      <c r="L66" s="2">
        <v>-0.1496381759643555</v>
      </c>
      <c r="M66" s="2">
        <v>-0.154815673828125</v>
      </c>
      <c r="N66" s="2">
        <v>-0.15301513671875</v>
      </c>
      <c r="O66" s="2">
        <v>-0.1421499252319336</v>
      </c>
      <c r="P66" s="2">
        <v>-0.1385898590087891</v>
      </c>
      <c r="Q66" s="2">
        <v>-0.1400079727172852</v>
      </c>
      <c r="R66" s="2">
        <v>-0.1366405487060547</v>
      </c>
      <c r="S66" s="2">
        <v>-0.1351909637451172</v>
      </c>
      <c r="T66" s="2">
        <v>-0.1266403198242188</v>
      </c>
      <c r="U66" s="2">
        <v>-0.1259183883666992</v>
      </c>
      <c r="V66" s="2">
        <v>-0.1266107559204102</v>
      </c>
      <c r="W66" s="2">
        <v>-0.1348543167114258</v>
      </c>
      <c r="X66" s="2">
        <v>-0.1466255187988281</v>
      </c>
      <c r="Y66" s="2">
        <v>-0.1689796447753906</v>
      </c>
      <c r="Z66" s="2">
        <v>-0.156214714050293</v>
      </c>
      <c r="AA66" s="2">
        <v>-0.1346101760864258</v>
      </c>
    </row>
    <row r="67" spans="1:27">
      <c r="A67">
        <v>39310</v>
      </c>
      <c r="B67" t="s">
        <v>64</v>
      </c>
      <c r="C67" t="s">
        <v>80</v>
      </c>
      <c r="D67" s="2">
        <v>-0.3074064254760742</v>
      </c>
      <c r="E67" s="2">
        <v>-0.273897647857666</v>
      </c>
      <c r="F67" s="2">
        <v>-0.2534942626953125</v>
      </c>
      <c r="G67" s="2">
        <v>-0.2500252723693848</v>
      </c>
      <c r="H67" s="2">
        <v>-0.2474908828735352</v>
      </c>
      <c r="I67" s="2">
        <v>-0.2540054321289062</v>
      </c>
      <c r="J67" s="2">
        <v>-0.2882246971130371</v>
      </c>
      <c r="K67" s="2">
        <v>-0.2861623764038086</v>
      </c>
      <c r="L67" s="2">
        <v>-0.3569116592407227</v>
      </c>
      <c r="M67" s="2">
        <v>-0.3975210189819336</v>
      </c>
      <c r="N67" s="2">
        <v>-0.3762760162353516</v>
      </c>
      <c r="O67" s="2">
        <v>-0.3337688446044922</v>
      </c>
      <c r="P67" s="2">
        <v>-0.2718744277954102</v>
      </c>
      <c r="Q67" s="2">
        <v>-0.2800159454345703</v>
      </c>
      <c r="R67" s="2">
        <v>-0.280329704284668</v>
      </c>
      <c r="S67" s="2">
        <v>-0.2799196243286133</v>
      </c>
      <c r="T67" s="2">
        <v>-0.2620582580566406</v>
      </c>
      <c r="U67" s="2">
        <v>-0.2612724304199219</v>
      </c>
      <c r="V67" s="2">
        <v>-0.2601776123046875</v>
      </c>
      <c r="W67" s="2">
        <v>-0.2764558792114258</v>
      </c>
      <c r="X67" s="2">
        <v>-0.3059396743774414</v>
      </c>
      <c r="Y67" s="2">
        <v>-0.3535022735595703</v>
      </c>
      <c r="Z67" s="2">
        <v>-0.3209877014160156</v>
      </c>
      <c r="AA67" s="2">
        <v>-0.2717103958129883</v>
      </c>
    </row>
    <row r="68" spans="1:27">
      <c r="A68">
        <v>29320</v>
      </c>
      <c r="B68" t="s">
        <v>65</v>
      </c>
      <c r="C68" t="s">
        <v>80</v>
      </c>
      <c r="D68" s="2">
        <v>-0.09001636505126953</v>
      </c>
      <c r="E68" s="2">
        <v>-0.08278083801269531</v>
      </c>
      <c r="F68" s="2">
        <v>-0.07631635665893555</v>
      </c>
      <c r="G68" s="2">
        <v>-0.07605218887329102</v>
      </c>
      <c r="H68" s="2">
        <v>-0.07658767700195312</v>
      </c>
      <c r="I68" s="2">
        <v>-0.07895183563232422</v>
      </c>
      <c r="J68" s="2">
        <v>-0.08803272247314453</v>
      </c>
      <c r="K68" s="2">
        <v>-0.1020307540893555</v>
      </c>
      <c r="L68" s="2">
        <v>-0.1220245361328125</v>
      </c>
      <c r="M68" s="2">
        <v>-0.1256656646728516</v>
      </c>
      <c r="N68" s="2">
        <v>-0.1237201690673828</v>
      </c>
      <c r="O68" s="2">
        <v>-0.113245964050293</v>
      </c>
      <c r="P68" s="2">
        <v>-0.1073236465454102</v>
      </c>
      <c r="Q68" s="2">
        <v>-0.1080589294433594</v>
      </c>
      <c r="R68" s="2">
        <v>-0.104827880859375</v>
      </c>
      <c r="S68" s="2">
        <v>-0.1041259765625</v>
      </c>
      <c r="T68" s="2">
        <v>-0.09784984588623047</v>
      </c>
      <c r="U68" s="2">
        <v>-0.09824752807617188</v>
      </c>
      <c r="V68" s="2">
        <v>-0.09658908843994141</v>
      </c>
      <c r="W68" s="2">
        <v>-0.1034784317016602</v>
      </c>
      <c r="X68" s="2">
        <v>-0.1115922927856445</v>
      </c>
      <c r="Y68" s="2">
        <v>-0.1299285888671875</v>
      </c>
      <c r="Z68" s="2">
        <v>-0.1217489242553711</v>
      </c>
      <c r="AA68" s="2">
        <v>-0.1055612564086914</v>
      </c>
    </row>
    <row r="69" spans="1:27">
      <c r="A69">
        <v>39320</v>
      </c>
      <c r="B69" t="s">
        <v>66</v>
      </c>
      <c r="C69" t="s">
        <v>80</v>
      </c>
      <c r="D69" s="2">
        <v>-0.09475231170654297</v>
      </c>
      <c r="E69" s="2">
        <v>-0.08655166625976562</v>
      </c>
      <c r="F69" s="2">
        <v>-0.07976913452148438</v>
      </c>
      <c r="G69" s="2">
        <v>-0.07880258560180664</v>
      </c>
      <c r="H69" s="2">
        <v>-0.07908058166503906</v>
      </c>
      <c r="I69" s="2">
        <v>-0.08153057098388672</v>
      </c>
      <c r="J69" s="2">
        <v>-0.09111404418945312</v>
      </c>
      <c r="K69" s="2">
        <v>-0.1060934066772461</v>
      </c>
      <c r="L69" s="2">
        <v>-0.1251211166381836</v>
      </c>
      <c r="M69" s="2">
        <v>-0.1294927597045898</v>
      </c>
      <c r="N69" s="2">
        <v>-0.1273202896118164</v>
      </c>
      <c r="O69" s="2">
        <v>-0.1165237426757812</v>
      </c>
      <c r="P69" s="2">
        <v>-0.1127538681030273</v>
      </c>
      <c r="Q69" s="2">
        <v>-0.1135873794555664</v>
      </c>
      <c r="R69" s="2">
        <v>-0.1109104156494141</v>
      </c>
      <c r="S69" s="2">
        <v>-0.1101446151733398</v>
      </c>
      <c r="T69" s="2">
        <v>-0.1032342910766602</v>
      </c>
      <c r="U69" s="2">
        <v>-0.1029644012451172</v>
      </c>
      <c r="V69" s="2">
        <v>-0.1031970977783203</v>
      </c>
      <c r="W69" s="2">
        <v>-0.1103076934814453</v>
      </c>
      <c r="X69" s="2">
        <v>-0.1201591491699219</v>
      </c>
      <c r="Y69" s="2">
        <v>-0.1396541595458984</v>
      </c>
      <c r="Z69" s="2">
        <v>-0.1300163269042969</v>
      </c>
      <c r="AA69" s="2">
        <v>-0.1117572784423828</v>
      </c>
    </row>
    <row r="70" spans="1:27">
      <c r="A70">
        <v>39325</v>
      </c>
      <c r="B70" t="s">
        <v>67</v>
      </c>
      <c r="C70" t="s">
        <v>80</v>
      </c>
      <c r="D70" s="2">
        <v>-0.1339492797851562</v>
      </c>
      <c r="E70" s="2">
        <v>-0.1217069625854492</v>
      </c>
      <c r="F70" s="2">
        <v>-0.111724853515625</v>
      </c>
      <c r="G70" s="2">
        <v>-0.1093978881835938</v>
      </c>
      <c r="H70" s="2">
        <v>-0.109138011932373</v>
      </c>
      <c r="I70" s="2">
        <v>-0.1124305725097656</v>
      </c>
      <c r="J70" s="2">
        <v>-0.1266803741455078</v>
      </c>
      <c r="K70" s="2">
        <v>-0.1552305221557617</v>
      </c>
      <c r="L70" s="2">
        <v>-0.178375244140625</v>
      </c>
      <c r="M70" s="2">
        <v>-0.1912927627563477</v>
      </c>
      <c r="N70" s="2">
        <v>-0.1892843246459961</v>
      </c>
      <c r="O70" s="2">
        <v>-0.177729606628418</v>
      </c>
      <c r="P70" s="2">
        <v>-0.1739845275878906</v>
      </c>
      <c r="Q70" s="2">
        <v>-0.1762332916259766</v>
      </c>
      <c r="R70" s="2">
        <v>-0.1731185913085938</v>
      </c>
      <c r="S70" s="2">
        <v>-0.1702823638916016</v>
      </c>
      <c r="T70" s="2">
        <v>-0.1582279205322266</v>
      </c>
      <c r="U70" s="2">
        <v>-0.157130241394043</v>
      </c>
      <c r="V70" s="2">
        <v>-0.1530218124389648</v>
      </c>
      <c r="W70" s="2">
        <v>-0.1628627777099609</v>
      </c>
      <c r="X70" s="2">
        <v>-0.1773271560668945</v>
      </c>
      <c r="Y70" s="2">
        <v>-0.2047386169433594</v>
      </c>
      <c r="Z70" s="2">
        <v>-0.1883172988891602</v>
      </c>
      <c r="AA70" s="2">
        <v>-0.1626405715942383</v>
      </c>
    </row>
    <row r="71" spans="1:27">
      <c r="A71">
        <v>39315</v>
      </c>
      <c r="B71" t="s">
        <v>68</v>
      </c>
      <c r="C71" t="s">
        <v>80</v>
      </c>
      <c r="D71" s="2">
        <v>-0.06493186950683594</v>
      </c>
      <c r="E71" s="2">
        <v>-0.05932521820068359</v>
      </c>
      <c r="F71" s="2">
        <v>-0.05587959289550781</v>
      </c>
      <c r="G71" s="2">
        <v>-0.05290937423706055</v>
      </c>
      <c r="H71" s="2">
        <v>-0.05313539505004883</v>
      </c>
      <c r="I71" s="2">
        <v>-0.05275774002075195</v>
      </c>
      <c r="J71" s="2">
        <v>-0.05534553527832031</v>
      </c>
      <c r="K71" s="2">
        <v>-0.06210899353027344</v>
      </c>
      <c r="L71" s="2">
        <v>-0.07689571380615234</v>
      </c>
      <c r="M71" s="2">
        <v>-0.08402729034423828</v>
      </c>
      <c r="N71" s="2">
        <v>-0.08841991424560547</v>
      </c>
      <c r="O71" s="2">
        <v>-0.08394718170166016</v>
      </c>
      <c r="P71" s="2">
        <v>-0.08911037445068359</v>
      </c>
      <c r="Q71" s="2">
        <v>-0.09653282165527344</v>
      </c>
      <c r="R71" s="2">
        <v>-0.09998130798339844</v>
      </c>
      <c r="S71" s="2">
        <v>-0.09566211700439453</v>
      </c>
      <c r="T71" s="2">
        <v>-0.1147823333740234</v>
      </c>
      <c r="U71" s="2">
        <v>-0.1188716888427734</v>
      </c>
      <c r="V71" s="2">
        <v>-0.125157356262207</v>
      </c>
      <c r="W71" s="2">
        <v>-0.1218652725219727</v>
      </c>
      <c r="X71" s="2">
        <v>-0.1220664978027344</v>
      </c>
      <c r="Y71" s="2">
        <v>-0.1255073547363281</v>
      </c>
      <c r="Z71" s="2">
        <v>-0.11688232421875</v>
      </c>
      <c r="AA71" s="2">
        <v>-0.1109275817871094</v>
      </c>
    </row>
    <row r="72" spans="1:27">
      <c r="A72">
        <v>39335</v>
      </c>
      <c r="B72" t="s">
        <v>69</v>
      </c>
      <c r="C72" t="s">
        <v>80</v>
      </c>
      <c r="D72" s="2">
        <v>-0.004710197448730469</v>
      </c>
      <c r="E72" s="2">
        <v>-0.005036354064941406</v>
      </c>
      <c r="F72" s="2">
        <v>-0.005843639373779297</v>
      </c>
      <c r="G72" s="2">
        <v>-0.00614166259765625</v>
      </c>
      <c r="H72" s="2">
        <v>-0.006833076477050781</v>
      </c>
      <c r="I72" s="2">
        <v>-0.005913734436035156</v>
      </c>
      <c r="J72" s="2">
        <v>-0.005381584167480469</v>
      </c>
      <c r="K72" s="2">
        <v>-0.006219863891601562</v>
      </c>
      <c r="L72" s="2">
        <v>-0.008823394775390625</v>
      </c>
      <c r="M72" s="2">
        <v>-0.006331443786621094</v>
      </c>
      <c r="N72" s="2">
        <v>-0.005558967590332031</v>
      </c>
      <c r="O72" s="2">
        <v>-0.004163742065429688</v>
      </c>
      <c r="P72" s="2">
        <v>-0.002182960510253906</v>
      </c>
      <c r="Q72" s="2">
        <v>-0.00104522705078125</v>
      </c>
      <c r="R72" s="2">
        <v>-0.000553131103515625</v>
      </c>
      <c r="S72" s="2">
        <v>-0.000347137451171875</v>
      </c>
      <c r="T72" s="2">
        <v>-0.001679420471191406</v>
      </c>
      <c r="U72" s="2">
        <v>-0.002065658569335938</v>
      </c>
      <c r="V72" s="2">
        <v>0.001646041870117188</v>
      </c>
      <c r="W72" s="2">
        <v>0.002949714660644531</v>
      </c>
      <c r="X72" s="2">
        <v>0.00662994384765625</v>
      </c>
      <c r="Y72" s="2">
        <v>0.004911422729492188</v>
      </c>
      <c r="Z72" s="2">
        <v>0.001377105712890625</v>
      </c>
      <c r="AA72" s="2">
        <v>0.001749992370605469</v>
      </c>
    </row>
    <row r="73" spans="1:27">
      <c r="A73">
        <v>39340</v>
      </c>
      <c r="B73" t="s">
        <v>70</v>
      </c>
      <c r="C73" t="s">
        <v>80</v>
      </c>
      <c r="D73" s="2">
        <v>-0.09730911254882812</v>
      </c>
      <c r="E73" s="2">
        <v>-0.08991336822509766</v>
      </c>
      <c r="F73" s="2">
        <v>-0.08262157440185547</v>
      </c>
      <c r="G73" s="2">
        <v>-0.083404541015625</v>
      </c>
      <c r="H73" s="2">
        <v>-0.08414793014526367</v>
      </c>
      <c r="I73" s="2">
        <v>-0.08686256408691406</v>
      </c>
      <c r="J73" s="2">
        <v>-0.09717750549316406</v>
      </c>
      <c r="K73" s="2">
        <v>-0.1123247146606445</v>
      </c>
      <c r="L73" s="2">
        <v>-0.1644287109375</v>
      </c>
      <c r="M73" s="2">
        <v>-0.1663236618041992</v>
      </c>
      <c r="N73" s="2">
        <v>-0.1602325439453125</v>
      </c>
      <c r="O73" s="2">
        <v>-0.1459808349609375</v>
      </c>
      <c r="P73" s="2">
        <v>-0.1416568756103516</v>
      </c>
      <c r="Q73" s="2">
        <v>-0.1408700942993164</v>
      </c>
      <c r="R73" s="2">
        <v>-0.1379890441894531</v>
      </c>
      <c r="S73" s="2">
        <v>-0.1364202499389648</v>
      </c>
      <c r="T73" s="2">
        <v>-0.1286888122558594</v>
      </c>
      <c r="U73" s="2">
        <v>-0.1283235549926758</v>
      </c>
      <c r="V73" s="2">
        <v>-0.09898948669433594</v>
      </c>
      <c r="W73" s="2">
        <v>-0.1107826232910156</v>
      </c>
      <c r="X73" s="2">
        <v>-0.1217880249023438</v>
      </c>
      <c r="Y73" s="2">
        <v>-0.1437511444091797</v>
      </c>
      <c r="Z73" s="2">
        <v>-0.1352329254150391</v>
      </c>
      <c r="AA73" s="2">
        <v>-0.1166477203369141</v>
      </c>
    </row>
    <row r="74" spans="1:27">
      <c r="A74">
        <v>39342</v>
      </c>
      <c r="B74" t="s">
        <v>71</v>
      </c>
      <c r="C74" t="s">
        <v>80</v>
      </c>
      <c r="D74" s="2">
        <v>-0.001119613647460938</v>
      </c>
      <c r="E74" s="2">
        <v>-0.004998207092285156</v>
      </c>
      <c r="F74" s="2">
        <v>-0.0008759498596191406</v>
      </c>
      <c r="G74" s="2">
        <v>-0.009848594665527344</v>
      </c>
      <c r="H74" s="2">
        <v>-0.01299476623535156</v>
      </c>
      <c r="I74" s="2">
        <v>-0.0161895751953125</v>
      </c>
      <c r="J74" s="2">
        <v>-0.01826667785644531</v>
      </c>
      <c r="K74" s="2">
        <v>-0.01994991302490234</v>
      </c>
      <c r="L74" s="2">
        <v>-0.02023601531982422</v>
      </c>
      <c r="M74" s="2">
        <v>-0.01545143127441406</v>
      </c>
      <c r="N74" s="2">
        <v>-0.008324623107910156</v>
      </c>
      <c r="O74" s="2">
        <v>0.001353263854980469</v>
      </c>
      <c r="P74" s="2">
        <v>0.005809783935546875</v>
      </c>
      <c r="Q74" s="2">
        <v>0.007138252258300781</v>
      </c>
      <c r="R74" s="2">
        <v>0.02151393890380859</v>
      </c>
      <c r="S74" s="2">
        <v>0.01685142517089844</v>
      </c>
      <c r="T74" s="2">
        <v>0.02118587493896484</v>
      </c>
      <c r="U74" s="2">
        <v>0.01336193084716797</v>
      </c>
      <c r="V74" s="2">
        <v>0.002412796020507812</v>
      </c>
      <c r="W74" s="2">
        <v>-0.007394790649414062</v>
      </c>
      <c r="X74" s="2">
        <v>-0.004888534545898438</v>
      </c>
      <c r="Y74" s="2">
        <v>-0.018768310546875</v>
      </c>
      <c r="Z74" s="2">
        <v>-0.024261474609375</v>
      </c>
      <c r="AA74" s="2">
        <v>-0.021575927734375</v>
      </c>
    </row>
    <row r="75" spans="1:27">
      <c r="A75">
        <v>29342</v>
      </c>
      <c r="B75" t="s">
        <v>72</v>
      </c>
      <c r="C75" t="s">
        <v>80</v>
      </c>
      <c r="D75" s="2">
        <v>-0.01974964141845703</v>
      </c>
      <c r="E75" s="2">
        <v>-0.0208282470703125</v>
      </c>
      <c r="F75" s="2">
        <v>-0.01784086227416992</v>
      </c>
      <c r="G75" s="2">
        <v>-0.02173757553100586</v>
      </c>
      <c r="H75" s="2">
        <v>-0.0236968994140625</v>
      </c>
      <c r="I75" s="2">
        <v>-0.02518224716186523</v>
      </c>
      <c r="J75" s="2">
        <v>-0.02750492095947266</v>
      </c>
      <c r="K75" s="2">
        <v>-0.03071784973144531</v>
      </c>
      <c r="L75" s="2">
        <v>-0.03478527069091797</v>
      </c>
      <c r="M75" s="2">
        <v>-0.03340435028076172</v>
      </c>
      <c r="N75" s="2">
        <v>-0.03063011169433594</v>
      </c>
      <c r="O75" s="2">
        <v>-0.02427577972412109</v>
      </c>
      <c r="P75" s="2">
        <v>-0.02223968505859375</v>
      </c>
      <c r="Q75" s="2">
        <v>-0.02183055877685547</v>
      </c>
      <c r="R75" s="2">
        <v>-0.01493453979492188</v>
      </c>
      <c r="S75" s="2">
        <v>-0.01652812957763672</v>
      </c>
      <c r="T75" s="2">
        <v>-0.01359462738037109</v>
      </c>
      <c r="U75" s="2">
        <v>-0.01720333099365234</v>
      </c>
      <c r="V75" s="2">
        <v>-0.02160453796386719</v>
      </c>
      <c r="W75" s="2">
        <v>-0.02538967132568359</v>
      </c>
      <c r="X75" s="2">
        <v>-0.02452564239501953</v>
      </c>
      <c r="Y75" s="2">
        <v>-0.03409194946289062</v>
      </c>
      <c r="Z75" s="2">
        <v>-0.03618431091308594</v>
      </c>
      <c r="AA75" s="2">
        <v>-0.03199005126953125</v>
      </c>
    </row>
    <row r="76" spans="1:27">
      <c r="A76">
        <v>39345</v>
      </c>
      <c r="B76" t="s">
        <v>73</v>
      </c>
      <c r="C76" t="s">
        <v>80</v>
      </c>
      <c r="D76" s="2">
        <v>-0.276087760925293</v>
      </c>
      <c r="E76" s="2">
        <v>-0.2453103065490723</v>
      </c>
      <c r="F76" s="2">
        <v>-0.2267303466796875</v>
      </c>
      <c r="G76" s="2">
        <v>-0.2229423522949219</v>
      </c>
      <c r="H76" s="2">
        <v>-0.2210478782653809</v>
      </c>
      <c r="I76" s="2">
        <v>-0.2269306182861328</v>
      </c>
      <c r="J76" s="2">
        <v>-0.2569618225097656</v>
      </c>
      <c r="K76" s="2">
        <v>-0.2666835784912109</v>
      </c>
      <c r="L76" s="2">
        <v>-0.3296346664428711</v>
      </c>
      <c r="M76" s="2">
        <v>-0.3679714202880859</v>
      </c>
      <c r="N76" s="2">
        <v>-0.3538541793823242</v>
      </c>
      <c r="O76" s="2">
        <v>-0.3117475509643555</v>
      </c>
      <c r="P76" s="2">
        <v>-0.2658767700195312</v>
      </c>
      <c r="Q76" s="2">
        <v>-0.270298957824707</v>
      </c>
      <c r="R76" s="2">
        <v>-0.2703409194946289</v>
      </c>
      <c r="S76" s="2">
        <v>-0.2700862884521484</v>
      </c>
      <c r="T76" s="2">
        <v>-0.2520790100097656</v>
      </c>
      <c r="U76" s="2">
        <v>-0.2514114379882812</v>
      </c>
      <c r="V76" s="2">
        <v>-0.2523508071899414</v>
      </c>
      <c r="W76" s="2">
        <v>-0.2674770355224609</v>
      </c>
      <c r="X76" s="2">
        <v>-0.295313835144043</v>
      </c>
      <c r="Y76" s="2">
        <v>-0.3405742645263672</v>
      </c>
      <c r="Z76" s="2">
        <v>-0.309173583984375</v>
      </c>
      <c r="AA76" s="2">
        <v>-0.2624759674072266</v>
      </c>
    </row>
    <row r="77" spans="1:27">
      <c r="A77">
        <v>39355</v>
      </c>
      <c r="B77" t="s">
        <v>74</v>
      </c>
      <c r="C77" t="s">
        <v>80</v>
      </c>
      <c r="D77" s="2">
        <v>-0.1715030670166016</v>
      </c>
      <c r="E77" s="2">
        <v>-0.1538758277893066</v>
      </c>
      <c r="F77" s="2">
        <v>-0.1418852806091309</v>
      </c>
      <c r="G77" s="2">
        <v>-0.1388535499572754</v>
      </c>
      <c r="H77" s="2">
        <v>-0.13812255859375</v>
      </c>
      <c r="I77" s="2">
        <v>-0.1426939964294434</v>
      </c>
      <c r="J77" s="2">
        <v>-0.1606931686401367</v>
      </c>
      <c r="K77" s="2">
        <v>-0.1810312271118164</v>
      </c>
      <c r="L77" s="2">
        <v>-0.2156105041503906</v>
      </c>
      <c r="M77" s="2">
        <v>-0.2261514663696289</v>
      </c>
      <c r="N77" s="2">
        <v>-0.2201747894287109</v>
      </c>
      <c r="O77" s="2">
        <v>-0.2006435394287109</v>
      </c>
      <c r="P77" s="2">
        <v>-0.1871318817138672</v>
      </c>
      <c r="Q77" s="2">
        <v>-0.1888837814331055</v>
      </c>
      <c r="R77" s="2">
        <v>-0.1859521865844727</v>
      </c>
      <c r="S77" s="2">
        <v>-0.1846446990966797</v>
      </c>
      <c r="T77" s="2">
        <v>-0.1733427047729492</v>
      </c>
      <c r="U77" s="2">
        <v>-0.1722984313964844</v>
      </c>
      <c r="V77" s="2">
        <v>-0.1751613616943359</v>
      </c>
      <c r="W77" s="2">
        <v>-0.1872024536132812</v>
      </c>
      <c r="X77" s="2">
        <v>-0.2061119079589844</v>
      </c>
      <c r="Y77" s="2">
        <v>-0.2402477264404297</v>
      </c>
      <c r="Z77" s="2">
        <v>-0.2204074859619141</v>
      </c>
      <c r="AA77" s="2">
        <v>-0.1874666213989258</v>
      </c>
    </row>
    <row r="78" spans="1:27">
      <c r="A78">
        <v>39358</v>
      </c>
      <c r="B78" t="s">
        <v>75</v>
      </c>
      <c r="C78" t="s">
        <v>80</v>
      </c>
      <c r="D78" s="2">
        <v>0.004301071166992188</v>
      </c>
      <c r="E78" s="2">
        <v>1.239776611328125E-05</v>
      </c>
      <c r="F78" s="2">
        <v>0.002557754516601562</v>
      </c>
      <c r="G78" s="2">
        <v>-0.006480693817138672</v>
      </c>
      <c r="H78" s="2">
        <v>-0.009503841400146484</v>
      </c>
      <c r="I78" s="2">
        <v>-0.01286649703979492</v>
      </c>
      <c r="J78" s="2">
        <v>-0.01488971710205078</v>
      </c>
      <c r="K78" s="2">
        <v>-0.01618099212646484</v>
      </c>
      <c r="L78" s="2">
        <v>-0.01676177978515625</v>
      </c>
      <c r="M78" s="2">
        <v>-0.01179790496826172</v>
      </c>
      <c r="N78" s="2">
        <v>-0.004625320434570312</v>
      </c>
      <c r="O78" s="2">
        <v>0.004306793212890625</v>
      </c>
      <c r="P78" s="2">
        <v>0.0092010498046875</v>
      </c>
      <c r="Q78" s="2">
        <v>0.01092815399169922</v>
      </c>
      <c r="R78" s="2">
        <v>0.02711582183837891</v>
      </c>
      <c r="S78" s="2">
        <v>0.02238368988037109</v>
      </c>
      <c r="T78" s="2">
        <v>0.02648830413818359</v>
      </c>
      <c r="U78" s="2">
        <v>0.01903629302978516</v>
      </c>
      <c r="V78" s="2">
        <v>0.01008415222167969</v>
      </c>
      <c r="W78" s="2">
        <v>0.0001478195190429688</v>
      </c>
      <c r="X78" s="2">
        <v>0.003147125244140625</v>
      </c>
      <c r="Y78" s="2">
        <v>-0.01090049743652344</v>
      </c>
      <c r="Z78" s="2">
        <v>-0.01587677001953125</v>
      </c>
      <c r="AA78" s="2">
        <v>-0.01536464691162109</v>
      </c>
    </row>
    <row r="79" spans="1:27">
      <c r="A79">
        <v>29365</v>
      </c>
      <c r="B79" t="s">
        <v>76</v>
      </c>
      <c r="C79" t="s">
        <v>80</v>
      </c>
      <c r="D79" s="2">
        <v>-0.02580070495605469</v>
      </c>
      <c r="E79" s="2">
        <v>-0.02431392669677734</v>
      </c>
      <c r="F79" s="2">
        <v>-0.02299642562866211</v>
      </c>
      <c r="G79" s="2">
        <v>-0.02275466918945312</v>
      </c>
      <c r="H79" s="2">
        <v>-0.02329063415527344</v>
      </c>
      <c r="I79" s="2">
        <v>-0.02295780181884766</v>
      </c>
      <c r="J79" s="2">
        <v>-0.02363967895507812</v>
      </c>
      <c r="K79" s="2">
        <v>-0.02588558197021484</v>
      </c>
      <c r="L79" s="2">
        <v>-0.03210735321044922</v>
      </c>
      <c r="M79" s="2">
        <v>-0.03348064422607422</v>
      </c>
      <c r="N79" s="2">
        <v>-0.03447532653808594</v>
      </c>
      <c r="O79" s="2">
        <v>-0.03058338165283203</v>
      </c>
      <c r="P79" s="2">
        <v>-0.03271389007568359</v>
      </c>
      <c r="Q79" s="2">
        <v>-0.03335285186767578</v>
      </c>
      <c r="R79" s="2">
        <v>-0.03349971771240234</v>
      </c>
      <c r="S79" s="2">
        <v>-0.03269290924072266</v>
      </c>
      <c r="T79" s="2">
        <v>-0.05172252655029297</v>
      </c>
      <c r="U79" s="2">
        <v>-0.05334949493408203</v>
      </c>
      <c r="V79" s="2">
        <v>-0.05539321899414062</v>
      </c>
      <c r="W79" s="2">
        <v>-0.05345630645751953</v>
      </c>
      <c r="X79" s="2">
        <v>-0.05243015289306641</v>
      </c>
      <c r="Y79" s="2">
        <v>-0.05632209777832031</v>
      </c>
      <c r="Z79" s="2">
        <v>-0.05461978912353516</v>
      </c>
      <c r="AA79" s="2">
        <v>-0.05259609222412109</v>
      </c>
    </row>
    <row r="80" spans="1:27">
      <c r="A80">
        <v>39365</v>
      </c>
      <c r="B80" t="s">
        <v>77</v>
      </c>
      <c r="C80" t="s">
        <v>80</v>
      </c>
      <c r="D80" s="2">
        <v>-0.04867839813232422</v>
      </c>
      <c r="E80" s="2">
        <v>-0.04446983337402344</v>
      </c>
      <c r="F80" s="2">
        <v>-0.04180335998535156</v>
      </c>
      <c r="G80" s="2">
        <v>-0.03939294815063477</v>
      </c>
      <c r="H80" s="2">
        <v>-0.03950166702270508</v>
      </c>
      <c r="I80" s="2">
        <v>-0.03900718688964844</v>
      </c>
      <c r="J80" s="2">
        <v>-0.04031658172607422</v>
      </c>
      <c r="K80" s="2">
        <v>-0.04501914978027344</v>
      </c>
      <c r="L80" s="2">
        <v>-0.05726337432861328</v>
      </c>
      <c r="M80" s="2">
        <v>-0.06304168701171875</v>
      </c>
      <c r="N80" s="2">
        <v>-0.06692028045654297</v>
      </c>
      <c r="O80" s="2">
        <v>-0.06269454956054688</v>
      </c>
      <c r="P80" s="2">
        <v>-0.06247329711914062</v>
      </c>
      <c r="Q80" s="2">
        <v>-0.06573104858398438</v>
      </c>
      <c r="R80" s="2">
        <v>-0.06908321380615234</v>
      </c>
      <c r="S80" s="2">
        <v>-0.06585121154785156</v>
      </c>
      <c r="T80" s="2">
        <v>-0.08587169647216797</v>
      </c>
      <c r="U80" s="2">
        <v>-0.08785438537597656</v>
      </c>
      <c r="V80" s="2">
        <v>-0.09134387969970703</v>
      </c>
      <c r="W80" s="2">
        <v>-0.08552837371826172</v>
      </c>
      <c r="X80" s="2">
        <v>-0.08418750762939453</v>
      </c>
      <c r="Y80" s="2">
        <v>-0.085845947265625</v>
      </c>
      <c r="Z80" s="2">
        <v>-0.08069705963134766</v>
      </c>
      <c r="AA80" s="2">
        <v>-0.07967376708984375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2025-04-25T01:48:10Z</dcterms:created>
  <dcterms:modified xsi:type="dcterms:W3CDTF">2025-04-25T01:48:10Z</dcterms:modified>
</cp:coreProperties>
</file>