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<sst xmlns="http://schemas.openxmlformats.org/spreadsheetml/2006/main" count="204" uniqueCount="126">
  <si>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</si>
  <si>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</si>
  <si>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</si>
  <si>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</si>
  <si>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</si>
  <si>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</si>
  <si>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</si>
  <si>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</si>
  <si>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</si>
  <si>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</si>
  <si>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</si>
  <si>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</si>
  <si>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</si>
  <si>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</si>
  <si>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</si>
  <si>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</si>
  <si>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</si>
  <si>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</si>
  <si>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</si>
  <si>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</si>
  <si>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</si>
  <si>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</si>
  <si>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</si>
  <si>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</si>
  <si>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</si>
  <si>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</si>
  <si>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</si>
  <si>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</si>
  <si>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</si>
  <si>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</si>
  <si>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</si>
  <si>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</si>
  <si>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</si>
  <si>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</si>
  <si>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</si>
  <si>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</si>
  <si>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</si>
  <si>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</si>
  <si>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</si>
  <si>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</si>
  <si>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</si>
  <si>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</si>
  <si>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</si>
  <si>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</si>
  <si>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</si>
  <si>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</si>
  <si>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</si>
  <si>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</si>
  <si>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</si>
  <si>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</si>
  <si>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</si>
  <si>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</si>
  <si>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</si>
  <si>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</si>
  <si>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</si>
  <si>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</si>
  <si>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</si>
  <si>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</si>
  <si>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</si>
  <si>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</si>
  <si>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</si>
  <si>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</si>
  <si>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</si>
  <si>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</si>
  <si>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</si>
  <si>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</si>
  <si>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</si>
  <si>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</si>
  <si>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</si>
  <si>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</si>
  <si>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</si>
  <si>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</si>
  <si>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</si>
  <si>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</si>
  <si>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</si>
  <si>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</si>
  <si>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</si>
  <si>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</si>
  <si>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</si>
  <si>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</si>
  <si>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</si>
  <si>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</si>
  <si>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</si>
  <si>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</si>
  <si>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</si>
  <si>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</si>
  <si>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</si>
  <si>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</si>
  <si>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</si>
  <si>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</si>
  <si>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</si>
  <si>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</si>
  <si>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</si>
  <si>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</si>
  <si>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(10/10/2026)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</si>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</sst>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-0.4224891662597656</v>
      </c>
      <c r="E3" s="2">
        <v>-0.455329418182373</v>
      </c>
      <c r="F3" s="2">
        <v>-0.4116506576538086</v>
      </c>
      <c r="G3" s="2">
        <v>-0.3885173797607422</v>
      </c>
      <c r="H3" s="2">
        <v>-0.373896598815918</v>
      </c>
      <c r="I3" s="2">
        <v>-0.3685784339904785</v>
      </c>
      <c r="J3" s="2">
        <v>-0.375493049621582</v>
      </c>
      <c r="K3" s="2">
        <v>-0.3320703506469727</v>
      </c>
      <c r="L3" s="2">
        <v>-0.3712158203125</v>
      </c>
      <c r="M3" s="2">
        <v>-0.3815670013427734</v>
      </c>
      <c r="N3" s="2">
        <v>-0.3875112533569336</v>
      </c>
      <c r="O3" s="2">
        <v>-0.4133710861206055</v>
      </c>
      <c r="P3" s="2">
        <v>-0.4192094802856445</v>
      </c>
      <c r="Q3" s="2">
        <v>-0.4161586761474609</v>
      </c>
      <c r="R3" s="2">
        <v>-0.4107203483581543</v>
      </c>
      <c r="S3" s="2">
        <v>-0.4050788879394531</v>
      </c>
      <c r="T3" s="2">
        <v>-0.384192943572998</v>
      </c>
      <c r="U3" s="2">
        <v>-0.4362483024597168</v>
      </c>
      <c r="V3" s="2">
        <v>-0.440577507019043</v>
      </c>
      <c r="W3" s="2">
        <v>-0.3996458053588867</v>
      </c>
      <c r="X3" s="2">
        <v>-0.4220399856567383</v>
      </c>
      <c r="Y3" s="2">
        <v>-0.3769426345825195</v>
      </c>
      <c r="Z3" s="2">
        <v>-0.3487110137939453</v>
      </c>
      <c r="AA3" s="2">
        <v>-0.3142805099487305</v>
      </c>
    </row>
    <row r="4" spans="1:27">
      <c r="A4">
        <v>9600</v>
      </c>
      <c r="B4" t="s">
        <v>1</v>
      </c>
      <c r="C4" t="s">
        <v>82</v>
      </c>
      <c r="D4" s="2">
        <v>-0.4077224731445312</v>
      </c>
      <c r="E4" s="2">
        <v>-0.4343585968017578</v>
      </c>
      <c r="F4" s="2">
        <v>-0.3870210647583008</v>
      </c>
      <c r="G4" s="2">
        <v>-0.3627533912658691</v>
      </c>
      <c r="H4" s="2">
        <v>-0.3460493087768555</v>
      </c>
      <c r="I4" s="2">
        <v>-0.3416762351989746</v>
      </c>
      <c r="J4" s="2">
        <v>-0.3439188003540039</v>
      </c>
      <c r="K4" s="2">
        <v>-0.3122239112854004</v>
      </c>
      <c r="L4" s="2">
        <v>-0.3576669692993164</v>
      </c>
      <c r="M4" s="2">
        <v>-0.3779001235961914</v>
      </c>
      <c r="N4" s="2">
        <v>-0.3833341598510742</v>
      </c>
      <c r="O4" s="2">
        <v>-0.4081101417541504</v>
      </c>
      <c r="P4" s="2">
        <v>-0.4129643440246582</v>
      </c>
      <c r="Q4" s="2">
        <v>-0.4082450866699219</v>
      </c>
      <c r="R4" s="2">
        <v>-0.4018688201904297</v>
      </c>
      <c r="S4" s="2">
        <v>-0.4002699851989746</v>
      </c>
      <c r="T4" s="2">
        <v>-0.3728270530700684</v>
      </c>
      <c r="U4" s="2">
        <v>-0.4284267425537109</v>
      </c>
      <c r="V4" s="2">
        <v>-0.43499755859375</v>
      </c>
      <c r="W4" s="2">
        <v>-0.4026050567626953</v>
      </c>
      <c r="X4" s="2">
        <v>-0.422886848449707</v>
      </c>
      <c r="Y4" s="2">
        <v>-0.3782663345336914</v>
      </c>
      <c r="Z4" s="2">
        <v>-0.3476505279541016</v>
      </c>
      <c r="AA4" s="2">
        <v>-0.3085870742797852</v>
      </c>
    </row>
    <row r="5" spans="1:27">
      <c r="A5">
        <v>29670</v>
      </c>
      <c r="B5" t="s">
        <v>2</v>
      </c>
      <c r="C5" t="s">
        <v>83</v>
      </c>
      <c r="D5" s="2">
        <v>-0.4210114479064941</v>
      </c>
      <c r="E5" s="2">
        <v>-0.4544620513916016</v>
      </c>
      <c r="F5" s="2">
        <v>-0.4122328758239746</v>
      </c>
      <c r="G5" s="2">
        <v>-0.3896455764770508</v>
      </c>
      <c r="H5" s="2">
        <v>-0.3755874633789062</v>
      </c>
      <c r="I5" s="2">
        <v>-0.3701705932617188</v>
      </c>
      <c r="J5" s="2">
        <v>-0.377570629119873</v>
      </c>
      <c r="K5" s="2">
        <v>-0.3323407173156738</v>
      </c>
      <c r="L5" s="2">
        <v>-0.3689565658569336</v>
      </c>
      <c r="M5" s="2">
        <v>-0.3775482177734375</v>
      </c>
      <c r="N5" s="2">
        <v>-0.3843612670898438</v>
      </c>
      <c r="O5" s="2">
        <v>-0.4111990928649902</v>
      </c>
      <c r="P5" s="2">
        <v>-0.4170746803283691</v>
      </c>
      <c r="Q5" s="2">
        <v>-0.4146566390991211</v>
      </c>
      <c r="R5" s="2">
        <v>-0.4094176292419434</v>
      </c>
      <c r="S5" s="2">
        <v>-0.4029831886291504</v>
      </c>
      <c r="T5" s="2">
        <v>-0.3840436935424805</v>
      </c>
      <c r="U5" s="2">
        <v>-0.4341464042663574</v>
      </c>
      <c r="V5" s="2">
        <v>-0.4361705780029297</v>
      </c>
      <c r="W5" s="2">
        <v>-0.3939580917358398</v>
      </c>
      <c r="X5" s="2">
        <v>-0.4151811599731445</v>
      </c>
      <c r="Y5" s="2">
        <v>-0.370819091796875</v>
      </c>
      <c r="Z5" s="2">
        <v>-0.34332275390625</v>
      </c>
      <c r="AA5" s="2">
        <v>-0.3109521865844727</v>
      </c>
    </row>
    <row r="6" spans="1:27">
      <c r="A6">
        <v>39650</v>
      </c>
      <c r="B6" t="s">
        <v>3</v>
      </c>
      <c r="C6" t="s">
        <v>83</v>
      </c>
      <c r="D6" s="2">
        <v>-0.5214781761169434</v>
      </c>
      <c r="E6" s="2">
        <v>-0.5425281524658203</v>
      </c>
      <c r="F6" s="2">
        <v>-0.4949650764465332</v>
      </c>
      <c r="G6" s="2">
        <v>-0.4690260887145996</v>
      </c>
      <c r="H6" s="2">
        <v>-0.4520196914672852</v>
      </c>
      <c r="I6" s="2">
        <v>-0.4458498954772949</v>
      </c>
      <c r="J6" s="2">
        <v>-0.4546093940734863</v>
      </c>
      <c r="K6" s="2">
        <v>-0.4216761589050293</v>
      </c>
      <c r="L6" s="2">
        <v>-0.469512939453125</v>
      </c>
      <c r="M6" s="2">
        <v>-0.501896858215332</v>
      </c>
      <c r="N6" s="2">
        <v>-0.5170135498046875</v>
      </c>
      <c r="O6" s="2">
        <v>-0.550267219543457</v>
      </c>
      <c r="P6" s="2">
        <v>-0.5479645729064941</v>
      </c>
      <c r="Q6" s="2">
        <v>-0.5375814437866211</v>
      </c>
      <c r="R6" s="2">
        <v>-0.5318012237548828</v>
      </c>
      <c r="S6" s="2">
        <v>-0.525209903717041</v>
      </c>
      <c r="T6" s="2">
        <v>-0.5039787292480469</v>
      </c>
      <c r="U6" s="2">
        <v>-0.5601849555969238</v>
      </c>
      <c r="V6" s="2">
        <v>-0.5734615325927734</v>
      </c>
      <c r="W6" s="2">
        <v>-0.5455141067504883</v>
      </c>
      <c r="X6" s="2">
        <v>-0.5753612518310547</v>
      </c>
      <c r="Y6" s="2">
        <v>-0.5262355804443359</v>
      </c>
      <c r="Z6" s="2">
        <v>-0.4810380935668945</v>
      </c>
      <c r="AA6" s="2">
        <v>-0.4327125549316406</v>
      </c>
    </row>
    <row r="7" spans="1:27">
      <c r="A7">
        <v>29610</v>
      </c>
      <c r="B7" t="s">
        <v>4</v>
      </c>
      <c r="C7" t="s">
        <v>83</v>
      </c>
      <c r="D7" s="2">
        <v>-0.4196019172668457</v>
      </c>
      <c r="E7" s="2">
        <v>-0.4529829025268555</v>
      </c>
      <c r="F7" s="2">
        <v>-0.4108810424804688</v>
      </c>
      <c r="G7" s="2">
        <v>-0.3883767127990723</v>
      </c>
      <c r="H7" s="2">
        <v>-0.3743228912353516</v>
      </c>
      <c r="I7" s="2">
        <v>-0.3689360618591309</v>
      </c>
      <c r="J7" s="2">
        <v>-0.3762507438659668</v>
      </c>
      <c r="K7" s="2">
        <v>-0.331148624420166</v>
      </c>
      <c r="L7" s="2">
        <v>-0.3676385879516602</v>
      </c>
      <c r="M7" s="2">
        <v>-0.3762063980102539</v>
      </c>
      <c r="N7" s="2">
        <v>-0.3829550743103027</v>
      </c>
      <c r="O7" s="2">
        <v>-0.4098544120788574</v>
      </c>
      <c r="P7" s="2">
        <v>-0.4156951904296875</v>
      </c>
      <c r="Q7" s="2">
        <v>-0.4132976531982422</v>
      </c>
      <c r="R7" s="2">
        <v>-0.4079728126525879</v>
      </c>
      <c r="S7" s="2">
        <v>-0.4016385078430176</v>
      </c>
      <c r="T7" s="2">
        <v>-0.3827013969421387</v>
      </c>
      <c r="U7" s="2">
        <v>-0.4327378273010254</v>
      </c>
      <c r="V7" s="2">
        <v>-0.4320554733276367</v>
      </c>
      <c r="W7" s="2">
        <v>-0.3924846649169922</v>
      </c>
      <c r="X7" s="2">
        <v>-0.4133615493774414</v>
      </c>
      <c r="Y7" s="2">
        <v>-0.3691749572753906</v>
      </c>
      <c r="Z7" s="2">
        <v>-0.3417482376098633</v>
      </c>
      <c r="AA7" s="2">
        <v>-0.3096027374267578</v>
      </c>
    </row>
    <row r="8" spans="1:27">
      <c r="A8">
        <v>39625</v>
      </c>
      <c r="B8" t="s">
        <v>5</v>
      </c>
      <c r="C8" t="s">
        <v>83</v>
      </c>
      <c r="D8" s="2">
        <v>-0.393061637878418</v>
      </c>
      <c r="E8" s="2">
        <v>-0.4358444213867188</v>
      </c>
      <c r="F8" s="2">
        <v>-0.3946266174316406</v>
      </c>
      <c r="G8" s="2">
        <v>-0.3721408843994141</v>
      </c>
      <c r="H8" s="2">
        <v>-0.3583931922912598</v>
      </c>
      <c r="I8" s="2">
        <v>-0.3534736633300781</v>
      </c>
      <c r="J8" s="2">
        <v>-0.3613071441650391</v>
      </c>
      <c r="K8" s="2">
        <v>-0.3054060935974121</v>
      </c>
      <c r="L8" s="2">
        <v>-0.3406305313110352</v>
      </c>
      <c r="M8" s="2">
        <v>-0.3376693725585938</v>
      </c>
      <c r="N8" s="2">
        <v>-0.3439674377441406</v>
      </c>
      <c r="O8" s="2">
        <v>-0.3650002479553223</v>
      </c>
      <c r="P8" s="2">
        <v>-0.3771448135375977</v>
      </c>
      <c r="Q8" s="2">
        <v>-0.3762917518615723</v>
      </c>
      <c r="R8" s="2">
        <v>-0.3711709976196289</v>
      </c>
      <c r="S8" s="2">
        <v>-0.3639602661132812</v>
      </c>
      <c r="T8" s="2">
        <v>-0.3460335731506348</v>
      </c>
      <c r="U8" s="2">
        <v>-0.3963370323181152</v>
      </c>
      <c r="V8" s="2">
        <v>-0.3966903686523438</v>
      </c>
      <c r="W8" s="2">
        <v>-0.3478126525878906</v>
      </c>
      <c r="X8" s="2">
        <v>-0.372136116027832</v>
      </c>
      <c r="Y8" s="2">
        <v>-0.3230838775634766</v>
      </c>
      <c r="Z8" s="2">
        <v>-0.3010396957397461</v>
      </c>
      <c r="AA8" s="2">
        <v>-0.2699050903320312</v>
      </c>
    </row>
    <row r="9" spans="1:27">
      <c r="A9">
        <v>39610</v>
      </c>
      <c r="B9" t="s">
        <v>6</v>
      </c>
      <c r="C9" t="s">
        <v>83</v>
      </c>
      <c r="D9" s="2">
        <v>-0.3931207656860352</v>
      </c>
      <c r="E9" s="2">
        <v>-0.435877799987793</v>
      </c>
      <c r="F9" s="2">
        <v>-0.3946561813354492</v>
      </c>
      <c r="G9" s="2">
        <v>-0.3721714019775391</v>
      </c>
      <c r="H9" s="2">
        <v>-0.3584260940551758</v>
      </c>
      <c r="I9" s="2">
        <v>-0.3535027503967285</v>
      </c>
      <c r="J9" s="2">
        <v>-0.3613390922546387</v>
      </c>
      <c r="K9" s="2">
        <v>-0.3054633140563965</v>
      </c>
      <c r="L9" s="2">
        <v>-0.3406810760498047</v>
      </c>
      <c r="M9" s="2">
        <v>-0.3377552032470703</v>
      </c>
      <c r="N9" s="2">
        <v>-0.344057559967041</v>
      </c>
      <c r="O9" s="2">
        <v>-0.3651041984558105</v>
      </c>
      <c r="P9" s="2">
        <v>-0.3772354125976562</v>
      </c>
      <c r="Q9" s="2">
        <v>-0.3763785362243652</v>
      </c>
      <c r="R9" s="2">
        <v>-0.3712573051452637</v>
      </c>
      <c r="S9" s="2">
        <v>-0.3640480041503906</v>
      </c>
      <c r="T9" s="2">
        <v>-0.3461184501647949</v>
      </c>
      <c r="U9" s="2">
        <v>-0.3964190483093262</v>
      </c>
      <c r="V9" s="2">
        <v>-0.3967771530151367</v>
      </c>
      <c r="W9" s="2">
        <v>-0.3479213714599609</v>
      </c>
      <c r="X9" s="2">
        <v>-0.3722381591796875</v>
      </c>
      <c r="Y9" s="2">
        <v>-0.3231964111328125</v>
      </c>
      <c r="Z9" s="2">
        <v>-0.3011360168457031</v>
      </c>
      <c r="AA9" s="2">
        <v>-0.2699899673461914</v>
      </c>
    </row>
    <row r="10" spans="1:27">
      <c r="A10">
        <v>39635</v>
      </c>
      <c r="B10" t="s">
        <v>7</v>
      </c>
      <c r="C10" t="s">
        <v>83</v>
      </c>
      <c r="D10" s="2">
        <v>-0.4817962646484375</v>
      </c>
      <c r="E10" s="2">
        <v>-0.5112977027893066</v>
      </c>
      <c r="F10" s="2">
        <v>-0.4633030891418457</v>
      </c>
      <c r="G10" s="2">
        <v>-0.4382057189941406</v>
      </c>
      <c r="H10" s="2">
        <v>-0.4224238395690918</v>
      </c>
      <c r="I10" s="2">
        <v>-0.4164056777954102</v>
      </c>
      <c r="J10" s="2">
        <v>-0.4236464500427246</v>
      </c>
      <c r="K10" s="2">
        <v>-0.3830933570861816</v>
      </c>
      <c r="L10" s="2">
        <v>-0.4250669479370117</v>
      </c>
      <c r="M10" s="2">
        <v>-0.4419498443603516</v>
      </c>
      <c r="N10" s="2">
        <v>-0.4522571563720703</v>
      </c>
      <c r="O10" s="2">
        <v>-0.4788627624511719</v>
      </c>
      <c r="P10" s="2">
        <v>-0.4850831031799316</v>
      </c>
      <c r="Q10" s="2">
        <v>-0.4792981147766113</v>
      </c>
      <c r="R10" s="2">
        <v>-0.4754338264465332</v>
      </c>
      <c r="S10" s="2">
        <v>-0.4671316146850586</v>
      </c>
      <c r="T10" s="2">
        <v>-0.4471287727355957</v>
      </c>
      <c r="U10" s="2">
        <v>-0.5009751319885254</v>
      </c>
      <c r="V10" s="2">
        <v>-0.5069732666015625</v>
      </c>
      <c r="W10" s="2">
        <v>-0.4694576263427734</v>
      </c>
      <c r="X10" s="2">
        <v>-0.4981403350830078</v>
      </c>
      <c r="Y10" s="2">
        <v>-0.4522190093994141</v>
      </c>
      <c r="Z10" s="2">
        <v>-0.4174098968505859</v>
      </c>
      <c r="AA10" s="2">
        <v>-0.3763341903686523</v>
      </c>
    </row>
    <row r="11" spans="1:27">
      <c r="A11">
        <v>29640</v>
      </c>
      <c r="B11" t="s">
        <v>8</v>
      </c>
      <c r="C11" t="s">
        <v>83</v>
      </c>
      <c r="D11" s="2">
        <v>-0.4216456413269043</v>
      </c>
      <c r="E11" s="2">
        <v>-0.455164909362793</v>
      </c>
      <c r="F11" s="2">
        <v>-0.4128584861755371</v>
      </c>
      <c r="G11" s="2">
        <v>-0.390254020690918</v>
      </c>
      <c r="H11" s="2">
        <v>-0.3761944770812988</v>
      </c>
      <c r="I11" s="2">
        <v>-0.3707609176635742</v>
      </c>
      <c r="J11" s="2">
        <v>-0.3782119750976562</v>
      </c>
      <c r="K11" s="2">
        <v>-0.3328776359558105</v>
      </c>
      <c r="L11" s="2">
        <v>-0.3695564270019531</v>
      </c>
      <c r="M11" s="2">
        <v>-0.3781042098999023</v>
      </c>
      <c r="N11" s="2">
        <v>-0.384913444519043</v>
      </c>
      <c r="O11" s="2">
        <v>-0.4116978645324707</v>
      </c>
      <c r="P11" s="2">
        <v>-0.417633056640625</v>
      </c>
      <c r="Q11" s="2">
        <v>-0.4152016639709473</v>
      </c>
      <c r="R11" s="2">
        <v>-0.4099888801574707</v>
      </c>
      <c r="S11" s="2">
        <v>-0.4034938812255859</v>
      </c>
      <c r="T11" s="2">
        <v>-0.3845391273498535</v>
      </c>
      <c r="U11" s="2">
        <v>-0.4347047805786133</v>
      </c>
      <c r="V11" s="2">
        <v>-0.4368095397949219</v>
      </c>
      <c r="W11" s="2">
        <v>-0.3945217132568359</v>
      </c>
      <c r="X11" s="2">
        <v>-0.4159736633300781</v>
      </c>
      <c r="Y11" s="2">
        <v>-0.3715028762817383</v>
      </c>
      <c r="Z11" s="2">
        <v>-0.3439788818359375</v>
      </c>
      <c r="AA11" s="2">
        <v>-0.311488151550293</v>
      </c>
    </row>
    <row r="12" spans="1:27">
      <c r="A12">
        <v>9645</v>
      </c>
      <c r="B12" t="s">
        <v>9</v>
      </c>
      <c r="C12" t="s">
        <v>83</v>
      </c>
      <c r="D12" s="2">
        <v>-0.3875651359558105</v>
      </c>
      <c r="E12" s="2">
        <v>-0.4231271743774414</v>
      </c>
      <c r="F12" s="2">
        <v>-0.3863892555236816</v>
      </c>
      <c r="G12" s="2">
        <v>-0.3672604560852051</v>
      </c>
      <c r="H12" s="2">
        <v>-0.3564043045043945</v>
      </c>
      <c r="I12" s="2">
        <v>-0.349402904510498</v>
      </c>
      <c r="J12" s="2">
        <v>-0.3655710220336914</v>
      </c>
      <c r="K12" s="2">
        <v>-0.3064017295837402</v>
      </c>
      <c r="L12" s="2">
        <v>-0.3319387435913086</v>
      </c>
      <c r="M12" s="2">
        <v>-0.3312816619873047</v>
      </c>
      <c r="N12" s="2">
        <v>-0.3404326438903809</v>
      </c>
      <c r="O12" s="2">
        <v>-0.3678674697875977</v>
      </c>
      <c r="P12" s="2">
        <v>-0.3741288185119629</v>
      </c>
      <c r="Q12" s="2">
        <v>-0.3737130165100098</v>
      </c>
      <c r="R12" s="2">
        <v>-0.3710117340087891</v>
      </c>
      <c r="S12" s="2">
        <v>-0.358088493347168</v>
      </c>
      <c r="T12" s="2">
        <v>-0.3469142913818359</v>
      </c>
      <c r="U12" s="2">
        <v>-0.3934025764465332</v>
      </c>
      <c r="V12" s="2">
        <v>-0.3881807327270508</v>
      </c>
      <c r="W12" s="2">
        <v>-0.3442115783691406</v>
      </c>
      <c r="X12" s="2">
        <v>-0.37030029296875</v>
      </c>
      <c r="Y12" s="2">
        <v>-0.3253564834594727</v>
      </c>
      <c r="Z12" s="2">
        <v>-0.2990789413452148</v>
      </c>
      <c r="AA12" s="2">
        <v>-0.2709140777587891</v>
      </c>
    </row>
    <row r="13" spans="1:27">
      <c r="A13">
        <v>39640</v>
      </c>
      <c r="B13" t="s">
        <v>10</v>
      </c>
      <c r="C13" t="s">
        <v>83</v>
      </c>
      <c r="D13" s="2">
        <v>-0.4298233985900879</v>
      </c>
      <c r="E13" s="2">
        <v>-0.4613242149353027</v>
      </c>
      <c r="F13" s="2">
        <v>-0.4188766479492188</v>
      </c>
      <c r="G13" s="2">
        <v>-0.3967370986938477</v>
      </c>
      <c r="H13" s="2">
        <v>-0.3831424713134766</v>
      </c>
      <c r="I13" s="2">
        <v>-0.377220630645752</v>
      </c>
      <c r="J13" s="2">
        <v>-0.384796142578125</v>
      </c>
      <c r="K13" s="2">
        <v>-0.3413147926330566</v>
      </c>
      <c r="L13" s="2">
        <v>-0.37567138671875</v>
      </c>
      <c r="M13" s="2">
        <v>-0.3868932723999023</v>
      </c>
      <c r="N13" s="2">
        <v>-0.3948445320129395</v>
      </c>
      <c r="O13" s="2">
        <v>-0.4222292900085449</v>
      </c>
      <c r="P13" s="2">
        <v>-0.427978515625</v>
      </c>
      <c r="Q13" s="2">
        <v>-0.4255375862121582</v>
      </c>
      <c r="R13" s="2">
        <v>-0.4215354919433594</v>
      </c>
      <c r="S13" s="2">
        <v>-0.4134793281555176</v>
      </c>
      <c r="T13" s="2">
        <v>-0.3948097229003906</v>
      </c>
      <c r="U13" s="2">
        <v>-0.4445304870605469</v>
      </c>
      <c r="V13" s="2">
        <v>-0.4435176849365234</v>
      </c>
      <c r="W13" s="2">
        <v>-0.4044876098632812</v>
      </c>
      <c r="X13" s="2">
        <v>-0.4275398254394531</v>
      </c>
      <c r="Y13" s="2">
        <v>-0.383244514465332</v>
      </c>
      <c r="Z13" s="2">
        <v>-0.3544797897338867</v>
      </c>
      <c r="AA13" s="2">
        <v>-0.3214931488037109</v>
      </c>
    </row>
    <row r="14" spans="1:27">
      <c r="A14">
        <v>29660</v>
      </c>
      <c r="B14" t="s">
        <v>11</v>
      </c>
      <c r="C14" t="s">
        <v>83</v>
      </c>
      <c r="D14" s="2">
        <v>-0.4189343452453613</v>
      </c>
      <c r="E14" s="2">
        <v>-0.452174186706543</v>
      </c>
      <c r="F14" s="2">
        <v>-0.410151481628418</v>
      </c>
      <c r="G14" s="2">
        <v>-0.3876948356628418</v>
      </c>
      <c r="H14" s="2">
        <v>-0.3736534118652344</v>
      </c>
      <c r="I14" s="2">
        <v>-0.368278980255127</v>
      </c>
      <c r="J14" s="2">
        <v>-0.3755373954772949</v>
      </c>
      <c r="K14" s="2">
        <v>-0.3306365013122559</v>
      </c>
      <c r="L14" s="2">
        <v>-0.3670473098754883</v>
      </c>
      <c r="M14" s="2">
        <v>-0.3757343292236328</v>
      </c>
      <c r="N14" s="2">
        <v>-0.3824295997619629</v>
      </c>
      <c r="O14" s="2">
        <v>-0.4094066619873047</v>
      </c>
      <c r="P14" s="2">
        <v>-0.4151558876037598</v>
      </c>
      <c r="Q14" s="2">
        <v>-0.4127335548400879</v>
      </c>
      <c r="R14" s="2">
        <v>-0.4073629379272461</v>
      </c>
      <c r="S14" s="2">
        <v>-0.401099681854248</v>
      </c>
      <c r="T14" s="2">
        <v>-0.3821778297424316</v>
      </c>
      <c r="U14" s="2">
        <v>-0.4321703910827637</v>
      </c>
      <c r="V14" s="2">
        <v>-0.433929443359375</v>
      </c>
      <c r="W14" s="2">
        <v>-0.3920164108276367</v>
      </c>
      <c r="X14" s="2">
        <v>-0.4129095077514648</v>
      </c>
      <c r="Y14" s="2">
        <v>-0.3688669204711914</v>
      </c>
      <c r="Z14" s="2">
        <v>-0.3414382934570312</v>
      </c>
      <c r="AA14" s="2">
        <v>-0.3094005584716797</v>
      </c>
    </row>
    <row r="15" spans="1:27">
      <c r="A15">
        <v>39660</v>
      </c>
      <c r="B15" t="s">
        <v>12</v>
      </c>
      <c r="C15" t="s">
        <v>83</v>
      </c>
      <c r="D15" s="2">
        <v>-0.4353766441345215</v>
      </c>
      <c r="E15" s="2">
        <v>-0.462989330291748</v>
      </c>
      <c r="F15" s="2">
        <v>-0.4202642440795898</v>
      </c>
      <c r="G15" s="2">
        <v>-0.3974456787109375</v>
      </c>
      <c r="H15" s="2">
        <v>-0.3829727172851562</v>
      </c>
      <c r="I15" s="2">
        <v>-0.3771524429321289</v>
      </c>
      <c r="J15" s="2">
        <v>-0.3843092918395996</v>
      </c>
      <c r="K15" s="2">
        <v>-0.3456192016601562</v>
      </c>
      <c r="L15" s="2">
        <v>-0.3820171356201172</v>
      </c>
      <c r="M15" s="2">
        <v>-0.397578239440918</v>
      </c>
      <c r="N15" s="2">
        <v>-0.405820369720459</v>
      </c>
      <c r="O15" s="2">
        <v>-0.4372763633728027</v>
      </c>
      <c r="P15" s="2">
        <v>-0.4381670951843262</v>
      </c>
      <c r="Q15" s="2">
        <v>-0.4342198371887207</v>
      </c>
      <c r="R15" s="2">
        <v>-0.4274783134460449</v>
      </c>
      <c r="S15" s="2">
        <v>-0.4217367172241211</v>
      </c>
      <c r="T15" s="2">
        <v>-0.4033894538879395</v>
      </c>
      <c r="U15" s="2">
        <v>-0.4544854164123535</v>
      </c>
      <c r="V15" s="2">
        <v>-0.4565353393554688</v>
      </c>
      <c r="W15" s="2">
        <v>-0.4218559265136719</v>
      </c>
      <c r="X15" s="2">
        <v>-0.4422187805175781</v>
      </c>
      <c r="Y15" s="2">
        <v>-0.3996868133544922</v>
      </c>
      <c r="Z15" s="2">
        <v>-0.3675699234008789</v>
      </c>
      <c r="AA15" s="2">
        <v>-0.3335542678833008</v>
      </c>
    </row>
    <row r="16" spans="1:27">
      <c r="A16">
        <v>39705</v>
      </c>
      <c r="B16" t="s">
        <v>13</v>
      </c>
      <c r="C16" t="s">
        <v>84</v>
      </c>
      <c r="D16" s="2">
        <v>-0.06751012802124023</v>
      </c>
      <c r="E16" s="2">
        <v>-0.07894277572631836</v>
      </c>
      <c r="F16" s="2">
        <v>-0.07213926315307617</v>
      </c>
      <c r="G16" s="2">
        <v>-0.06898307800292969</v>
      </c>
      <c r="H16" s="2">
        <v>-0.06455469131469727</v>
      </c>
      <c r="I16" s="2">
        <v>-0.06335210800170898</v>
      </c>
      <c r="J16" s="2">
        <v>-0.0594782829284668</v>
      </c>
      <c r="K16" s="2">
        <v>-0.04204082489013672</v>
      </c>
      <c r="L16" s="2">
        <v>-0.03469562530517578</v>
      </c>
      <c r="M16" s="2">
        <v>-0.04303836822509766</v>
      </c>
      <c r="N16" s="2">
        <v>-0.05954647064208984</v>
      </c>
      <c r="O16" s="2">
        <v>-0.0946502685546875</v>
      </c>
      <c r="P16" s="2">
        <v>-0.09802818298339844</v>
      </c>
      <c r="Q16" s="2">
        <v>-0.1010870933532715</v>
      </c>
      <c r="R16" s="2">
        <v>-0.09424066543579102</v>
      </c>
      <c r="S16" s="2">
        <v>-0.09858512878417969</v>
      </c>
      <c r="T16" s="2">
        <v>-0.09016180038452148</v>
      </c>
      <c r="U16" s="2">
        <v>-0.1079668998718262</v>
      </c>
      <c r="V16" s="2">
        <v>-0.05263805389404297</v>
      </c>
      <c r="W16" s="2">
        <v>-0.03082847595214844</v>
      </c>
      <c r="X16" s="2">
        <v>-0.04450416564941406</v>
      </c>
      <c r="Y16" s="2">
        <v>-0.0375518798828125</v>
      </c>
      <c r="Z16" s="2">
        <v>-0.02888011932373047</v>
      </c>
      <c r="AA16" s="2">
        <v>-0.04742431640625</v>
      </c>
    </row>
    <row r="17" spans="1:27">
      <c r="A17">
        <v>39710</v>
      </c>
      <c r="B17" t="s">
        <v>14</v>
      </c>
      <c r="C17" t="s">
        <v>84</v>
      </c>
      <c r="D17" s="2">
        <v>-0.1263904571533203</v>
      </c>
      <c r="E17" s="2">
        <v>-0.1172513961791992</v>
      </c>
      <c r="F17" s="2">
        <v>-0.1122937202453613</v>
      </c>
      <c r="G17" s="2">
        <v>-0.1172323226928711</v>
      </c>
      <c r="H17" s="2">
        <v>-0.1122236251831055</v>
      </c>
      <c r="I17" s="2">
        <v>-0.1118097305297852</v>
      </c>
      <c r="J17" s="2">
        <v>-0.1193757057189941</v>
      </c>
      <c r="K17" s="2">
        <v>-0.1289911270141602</v>
      </c>
      <c r="L17" s="2">
        <v>-0.131749153137207</v>
      </c>
      <c r="M17" s="2">
        <v>-0.1409215927124023</v>
      </c>
      <c r="N17" s="2">
        <v>-0.09832239151000977</v>
      </c>
      <c r="O17" s="2">
        <v>-0.08185434341430664</v>
      </c>
      <c r="P17" s="2">
        <v>-0.08023929595947266</v>
      </c>
      <c r="Q17" s="2">
        <v>-0.08888530731201172</v>
      </c>
      <c r="R17" s="2">
        <v>-0.07472991943359375</v>
      </c>
      <c r="S17" s="2">
        <v>-0.06891489028930664</v>
      </c>
      <c r="T17" s="2">
        <v>-0.07094907760620117</v>
      </c>
      <c r="U17" s="2">
        <v>-0.110992431640625</v>
      </c>
      <c r="V17" s="2">
        <v>-0.1382913589477539</v>
      </c>
      <c r="W17" s="2">
        <v>-0.1657085418701172</v>
      </c>
      <c r="X17" s="2">
        <v>-0.1877670288085938</v>
      </c>
      <c r="Y17" s="2">
        <v>-0.1712570190429688</v>
      </c>
      <c r="Z17" s="2">
        <v>-0.1393470764160156</v>
      </c>
      <c r="AA17" s="2">
        <v>-0.1394739151000977</v>
      </c>
    </row>
    <row r="18" spans="1:27">
      <c r="A18">
        <v>39730</v>
      </c>
      <c r="B18" t="s">
        <v>15</v>
      </c>
      <c r="C18" t="s">
        <v>84</v>
      </c>
      <c r="D18" s="2">
        <v>-0.09976434707641602</v>
      </c>
      <c r="E18" s="2">
        <v>-0.1099047660827637</v>
      </c>
      <c r="F18" s="2">
        <v>-0.1004476547241211</v>
      </c>
      <c r="G18" s="2">
        <v>-0.09679508209228516</v>
      </c>
      <c r="H18" s="2">
        <v>-0.09192371368408203</v>
      </c>
      <c r="I18" s="2">
        <v>-0.0923914909362793</v>
      </c>
      <c r="J18" s="2">
        <v>-0.08869600296020508</v>
      </c>
      <c r="K18" s="2">
        <v>-0.0749664306640625</v>
      </c>
      <c r="L18" s="2">
        <v>-0.07091426849365234</v>
      </c>
      <c r="M18" s="2">
        <v>-0.08688068389892578</v>
      </c>
      <c r="N18" s="2">
        <v>-0.1069860458374023</v>
      </c>
      <c r="O18" s="2">
        <v>-0.1414227485656738</v>
      </c>
      <c r="P18" s="2">
        <v>-0.1403946876525879</v>
      </c>
      <c r="Q18" s="2">
        <v>-0.1448888778686523</v>
      </c>
      <c r="R18" s="2">
        <v>-0.1367454528808594</v>
      </c>
      <c r="S18" s="2">
        <v>-0.1396236419677734</v>
      </c>
      <c r="T18" s="2">
        <v>-0.1313924789428711</v>
      </c>
      <c r="U18" s="2">
        <v>-0.1525406837463379</v>
      </c>
      <c r="V18" s="2">
        <v>-0.1005926132202148</v>
      </c>
      <c r="W18" s="2">
        <v>-0.08225727081298828</v>
      </c>
      <c r="X18" s="2">
        <v>-0.09708595275878906</v>
      </c>
      <c r="Y18" s="2">
        <v>-0.08570480346679688</v>
      </c>
      <c r="Z18" s="2">
        <v>-0.06966495513916016</v>
      </c>
      <c r="AA18" s="2">
        <v>-0.08397102355957031</v>
      </c>
    </row>
    <row r="19" spans="1:27">
      <c r="A19">
        <v>39735</v>
      </c>
      <c r="B19" t="s">
        <v>16</v>
      </c>
      <c r="C19" t="s">
        <v>84</v>
      </c>
      <c r="D19" s="2">
        <v>-0.09206533432006836</v>
      </c>
      <c r="E19" s="2">
        <v>-0.08360910415649414</v>
      </c>
      <c r="F19" s="2">
        <v>-0.08457040786743164</v>
      </c>
      <c r="G19" s="2">
        <v>-0.08278894424438477</v>
      </c>
      <c r="H19" s="2">
        <v>-0.07905721664428711</v>
      </c>
      <c r="I19" s="2">
        <v>-0.07777690887451172</v>
      </c>
      <c r="J19" s="2">
        <v>-0.08506345748901367</v>
      </c>
      <c r="K19" s="2">
        <v>-0.09217548370361328</v>
      </c>
      <c r="L19" s="2">
        <v>-0.09059429168701172</v>
      </c>
      <c r="M19" s="2">
        <v>-0.09214591979980469</v>
      </c>
      <c r="N19" s="2">
        <v>-0.0671381950378418</v>
      </c>
      <c r="O19" s="2">
        <v>-0.05869531631469727</v>
      </c>
      <c r="P19" s="2">
        <v>-0.04648971557617188</v>
      </c>
      <c r="Q19" s="2">
        <v>-0.04710865020751953</v>
      </c>
      <c r="R19" s="2">
        <v>-0.04454469680786133</v>
      </c>
      <c r="S19" s="2">
        <v>-0.05619144439697266</v>
      </c>
      <c r="T19" s="2">
        <v>-0.05537080764770508</v>
      </c>
      <c r="U19" s="2">
        <v>-0.07783699035644531</v>
      </c>
      <c r="V19" s="2">
        <v>-0.1030511856079102</v>
      </c>
      <c r="W19" s="2">
        <v>-0.1247282028198242</v>
      </c>
      <c r="X19" s="2">
        <v>-0.1399927139282227</v>
      </c>
      <c r="Y19" s="2">
        <v>-0.1315231323242188</v>
      </c>
      <c r="Z19" s="2">
        <v>-0.1105823516845703</v>
      </c>
      <c r="AA19" s="2">
        <v>-0.1021595001220703</v>
      </c>
    </row>
    <row r="20" spans="1:27">
      <c r="A20">
        <v>39740</v>
      </c>
      <c r="B20" t="s">
        <v>17</v>
      </c>
      <c r="C20" t="s">
        <v>84</v>
      </c>
      <c r="D20" s="2">
        <v>-0.2974176406860352</v>
      </c>
      <c r="E20" s="2">
        <v>-0.2710027694702148</v>
      </c>
      <c r="F20" s="2">
        <v>-0.2554488182067871</v>
      </c>
      <c r="G20" s="2">
        <v>-0.2605223655700684</v>
      </c>
      <c r="H20" s="2">
        <v>-0.2526779174804688</v>
      </c>
      <c r="I20" s="2">
        <v>-0.2534165382385254</v>
      </c>
      <c r="J20" s="2">
        <v>-0.2693910598754883</v>
      </c>
      <c r="K20" s="2">
        <v>-0.3133044242858887</v>
      </c>
      <c r="L20" s="2">
        <v>-0.3452177047729492</v>
      </c>
      <c r="M20" s="2">
        <v>-0.3741312026977539</v>
      </c>
      <c r="N20" s="2">
        <v>-0.2210135459899902</v>
      </c>
      <c r="O20" s="2">
        <v>-0.1531777381896973</v>
      </c>
      <c r="P20" s="2">
        <v>-0.1359586715698242</v>
      </c>
      <c r="Q20" s="2">
        <v>-0.105565071105957</v>
      </c>
      <c r="R20" s="2">
        <v>-0.1240658760070801</v>
      </c>
      <c r="S20" s="2">
        <v>-0.1047153472900391</v>
      </c>
      <c r="T20" s="2">
        <v>-0.114570140838623</v>
      </c>
      <c r="U20" s="2">
        <v>-0.2251648902893066</v>
      </c>
      <c r="V20" s="2">
        <v>-0.3422822952270508</v>
      </c>
      <c r="W20" s="2">
        <v>-0.4457540512084961</v>
      </c>
      <c r="X20" s="2">
        <v>-0.4894018173217773</v>
      </c>
      <c r="Y20" s="2">
        <v>-0.4452447891235352</v>
      </c>
      <c r="Z20" s="2">
        <v>-0.3667697906494141</v>
      </c>
      <c r="AA20" s="2">
        <v>-0.3416585922241211</v>
      </c>
    </row>
    <row r="21" spans="1:27">
      <c r="A21">
        <v>29750</v>
      </c>
      <c r="B21" t="s">
        <v>18</v>
      </c>
      <c r="C21" t="s">
        <v>84</v>
      </c>
      <c r="D21" s="2">
        <v>-0.135467529296875</v>
      </c>
      <c r="E21" s="2">
        <v>-0.1258988380432129</v>
      </c>
      <c r="F21" s="2">
        <v>-0.119175910949707</v>
      </c>
      <c r="G21" s="2">
        <v>-0.131077766418457</v>
      </c>
      <c r="H21" s="2">
        <v>-0.1263871192932129</v>
      </c>
      <c r="I21" s="2">
        <v>-0.1258025169372559</v>
      </c>
      <c r="J21" s="2">
        <v>-0.132115364074707</v>
      </c>
      <c r="K21" s="2">
        <v>-0.1438164710998535</v>
      </c>
      <c r="L21" s="2">
        <v>-0.1453113555908203</v>
      </c>
      <c r="M21" s="2">
        <v>-0.1569223403930664</v>
      </c>
      <c r="N21" s="2">
        <v>-0.09482002258300781</v>
      </c>
      <c r="O21" s="2">
        <v>-0.07080745697021484</v>
      </c>
      <c r="P21" s="2">
        <v>-0.06772708892822266</v>
      </c>
      <c r="Q21" s="2">
        <v>-0.06957244873046875</v>
      </c>
      <c r="R21" s="2">
        <v>-0.06118202209472656</v>
      </c>
      <c r="S21" s="2">
        <v>-0.05956554412841797</v>
      </c>
      <c r="T21" s="2">
        <v>-0.05897617340087891</v>
      </c>
      <c r="U21" s="2">
        <v>-0.1060552597045898</v>
      </c>
      <c r="V21" s="2">
        <v>-0.1418113708496094</v>
      </c>
      <c r="W21" s="2">
        <v>-0.1743087768554688</v>
      </c>
      <c r="X21" s="2">
        <v>-0.196803092956543</v>
      </c>
      <c r="Y21" s="2">
        <v>-0.1787080764770508</v>
      </c>
      <c r="Z21" s="2">
        <v>-0.143305778503418</v>
      </c>
      <c r="AA21" s="2">
        <v>-0.1511754989624023</v>
      </c>
    </row>
    <row r="22" spans="1:27">
      <c r="A22">
        <v>29745</v>
      </c>
      <c r="B22" t="s">
        <v>19</v>
      </c>
      <c r="C22" t="s">
        <v>84</v>
      </c>
      <c r="D22" s="2">
        <v>-0.1354684829711914</v>
      </c>
      <c r="E22" s="2">
        <v>-0.1260418891906738</v>
      </c>
      <c r="F22" s="2">
        <v>-0.1195516586303711</v>
      </c>
      <c r="G22" s="2">
        <v>-0.1298222541809082</v>
      </c>
      <c r="H22" s="2">
        <v>-0.1251726150512695</v>
      </c>
      <c r="I22" s="2">
        <v>-0.1245427131652832</v>
      </c>
      <c r="J22" s="2">
        <v>-0.1308813095092773</v>
      </c>
      <c r="K22" s="2">
        <v>-0.1423592567443848</v>
      </c>
      <c r="L22" s="2">
        <v>-0.1444292068481445</v>
      </c>
      <c r="M22" s="2">
        <v>-0.1546602249145508</v>
      </c>
      <c r="N22" s="2">
        <v>-0.09466457366943359</v>
      </c>
      <c r="O22" s="2">
        <v>-0.07184934616088867</v>
      </c>
      <c r="P22" s="2">
        <v>-0.06822967529296875</v>
      </c>
      <c r="Q22" s="2">
        <v>-0.07009553909301758</v>
      </c>
      <c r="R22" s="2">
        <v>-0.06194019317626953</v>
      </c>
      <c r="S22" s="2">
        <v>-0.06052112579345703</v>
      </c>
      <c r="T22" s="2">
        <v>-0.05991554260253906</v>
      </c>
      <c r="U22" s="2">
        <v>-0.1066493988037109</v>
      </c>
      <c r="V22" s="2">
        <v>-0.1418867111206055</v>
      </c>
      <c r="W22" s="2">
        <v>-0.1746950149536133</v>
      </c>
      <c r="X22" s="2">
        <v>-0.1970634460449219</v>
      </c>
      <c r="Y22" s="2">
        <v>-0.1792440414428711</v>
      </c>
      <c r="Z22" s="2">
        <v>-0.1445770263671875</v>
      </c>
      <c r="AA22" s="2">
        <v>-0.1505346298217773</v>
      </c>
    </row>
    <row r="23" spans="1:27">
      <c r="A23">
        <v>39755</v>
      </c>
      <c r="B23" t="s">
        <v>20</v>
      </c>
      <c r="C23" t="s">
        <v>84</v>
      </c>
      <c r="D23" s="2">
        <v>-0.1804981231689453</v>
      </c>
      <c r="E23" s="2">
        <v>-0.1661491394042969</v>
      </c>
      <c r="F23" s="2">
        <v>-0.1572890281677246</v>
      </c>
      <c r="G23" s="2">
        <v>-0.1682085990905762</v>
      </c>
      <c r="H23" s="2">
        <v>-0.1627497673034668</v>
      </c>
      <c r="I23" s="2">
        <v>-0.1623024940490723</v>
      </c>
      <c r="J23" s="2">
        <v>-0.1714773178100586</v>
      </c>
      <c r="K23" s="2">
        <v>-0.1913995742797852</v>
      </c>
      <c r="L23" s="2">
        <v>-0.2005386352539062</v>
      </c>
      <c r="M23" s="2">
        <v>-0.2131538391113281</v>
      </c>
      <c r="N23" s="2">
        <v>-0.1257271766662598</v>
      </c>
      <c r="O23" s="2">
        <v>-0.08696556091308594</v>
      </c>
      <c r="P23" s="2">
        <v>-0.07547998428344727</v>
      </c>
      <c r="Q23" s="2">
        <v>-0.07556915283203125</v>
      </c>
      <c r="R23" s="2">
        <v>-0.07110834121704102</v>
      </c>
      <c r="S23" s="2">
        <v>-0.06925249099731445</v>
      </c>
      <c r="T23" s="2">
        <v>-0.06993770599365234</v>
      </c>
      <c r="U23" s="2">
        <v>-0.1321377754211426</v>
      </c>
      <c r="V23" s="2">
        <v>-0.1937675476074219</v>
      </c>
      <c r="W23" s="2">
        <v>-0.2461519241333008</v>
      </c>
      <c r="X23" s="2">
        <v>-0.2753190994262695</v>
      </c>
      <c r="Y23" s="2">
        <v>-0.251612663269043</v>
      </c>
      <c r="Z23" s="2">
        <v>-0.2053050994873047</v>
      </c>
      <c r="AA23" s="2">
        <v>-0.2043390274047852</v>
      </c>
    </row>
    <row r="24" spans="1:27">
      <c r="A24">
        <v>39750</v>
      </c>
      <c r="B24" t="s">
        <v>21</v>
      </c>
      <c r="C24" t="s">
        <v>84</v>
      </c>
      <c r="D24" s="2">
        <v>-0.036651611328125</v>
      </c>
      <c r="E24" s="2">
        <v>-0.03832244873046875</v>
      </c>
      <c r="F24" s="2">
        <v>-0.03422069549560547</v>
      </c>
      <c r="G24" s="2">
        <v>-0.03243017196655273</v>
      </c>
      <c r="H24" s="2">
        <v>-0.02935934066772461</v>
      </c>
      <c r="I24" s="2">
        <v>-0.02750253677368164</v>
      </c>
      <c r="J24" s="2">
        <v>-0.0276789665222168</v>
      </c>
      <c r="K24" s="2">
        <v>-0.01990032196044922</v>
      </c>
      <c r="L24" s="2">
        <v>-0.01530933380126953</v>
      </c>
      <c r="M24" s="2">
        <v>-0.01126194000244141</v>
      </c>
      <c r="N24" s="2">
        <v>-0.01082086563110352</v>
      </c>
      <c r="O24" s="2">
        <v>-0.02980136871337891</v>
      </c>
      <c r="P24" s="2">
        <v>-0.03573513031005859</v>
      </c>
      <c r="Q24" s="2">
        <v>-0.03426313400268555</v>
      </c>
      <c r="R24" s="2">
        <v>-0.02883577346801758</v>
      </c>
      <c r="S24" s="2">
        <v>-0.03585958480834961</v>
      </c>
      <c r="T24" s="2">
        <v>-0.02343606948852539</v>
      </c>
      <c r="U24" s="2">
        <v>-0.04550409317016602</v>
      </c>
      <c r="V24" s="2">
        <v>-0.02346706390380859</v>
      </c>
      <c r="W24" s="2">
        <v>-0.02532482147216797</v>
      </c>
      <c r="X24" s="2">
        <v>-0.03367996215820312</v>
      </c>
      <c r="Y24" s="2">
        <v>-0.02912521362304688</v>
      </c>
      <c r="Z24" s="2">
        <v>-0.01623821258544922</v>
      </c>
      <c r="AA24" s="2">
        <v>-0.0276947021484375</v>
      </c>
    </row>
    <row r="25" spans="1:27">
      <c r="A25">
        <v>39760</v>
      </c>
      <c r="B25" t="s">
        <v>22</v>
      </c>
      <c r="C25" t="s">
        <v>84</v>
      </c>
      <c r="D25" s="2">
        <v>-0.057037353515625</v>
      </c>
      <c r="E25" s="2">
        <v>-0.05559682846069336</v>
      </c>
      <c r="F25" s="2">
        <v>-0.04943513870239258</v>
      </c>
      <c r="G25" s="2">
        <v>-0.04733037948608398</v>
      </c>
      <c r="H25" s="2">
        <v>-0.04346895217895508</v>
      </c>
      <c r="I25" s="2">
        <v>-0.04102945327758789</v>
      </c>
      <c r="J25" s="2">
        <v>-0.04254341125488281</v>
      </c>
      <c r="K25" s="2">
        <v>-0.03818273544311523</v>
      </c>
      <c r="L25" s="2">
        <v>-0.03835487365722656</v>
      </c>
      <c r="M25" s="2">
        <v>-0.03476238250732422</v>
      </c>
      <c r="N25" s="2">
        <v>-0.02574014663696289</v>
      </c>
      <c r="O25" s="2">
        <v>-0.03655767440795898</v>
      </c>
      <c r="P25" s="2">
        <v>-0.04790449142456055</v>
      </c>
      <c r="Q25" s="2">
        <v>-0.03685951232910156</v>
      </c>
      <c r="R25" s="2">
        <v>-0.03234672546386719</v>
      </c>
      <c r="S25" s="2">
        <v>-0.03771781921386719</v>
      </c>
      <c r="T25" s="2">
        <v>-0.02688455581665039</v>
      </c>
      <c r="U25" s="2">
        <v>-0.05573606491088867</v>
      </c>
      <c r="V25" s="2">
        <v>-0.04726696014404297</v>
      </c>
      <c r="W25" s="2">
        <v>-0.05992889404296875</v>
      </c>
      <c r="X25" s="2">
        <v>-0.06948089599609375</v>
      </c>
      <c r="Y25" s="2">
        <v>-0.06339836120605469</v>
      </c>
      <c r="Z25" s="2">
        <v>-0.04603290557861328</v>
      </c>
      <c r="AA25" s="2">
        <v>-0.05300521850585938</v>
      </c>
    </row>
    <row r="26" spans="1:27">
      <c r="A26">
        <v>39940</v>
      </c>
      <c r="B26" t="s">
        <v>23</v>
      </c>
      <c r="C26" t="s">
        <v>84</v>
      </c>
      <c r="D26" s="2">
        <v>-0.1373729705810547</v>
      </c>
      <c r="E26" s="2">
        <v>-0.1244077682495117</v>
      </c>
      <c r="F26" s="2">
        <v>-0.1222319602966309</v>
      </c>
      <c r="G26" s="2">
        <v>-0.1209545135498047</v>
      </c>
      <c r="H26" s="2">
        <v>-0.1163105964660645</v>
      </c>
      <c r="I26" s="2">
        <v>-0.1147890090942383</v>
      </c>
      <c r="J26" s="2">
        <v>-0.123448371887207</v>
      </c>
      <c r="K26" s="2">
        <v>-0.135469913482666</v>
      </c>
      <c r="L26" s="2">
        <v>-0.1390275955200195</v>
      </c>
      <c r="M26" s="2">
        <v>-0.1295328140258789</v>
      </c>
      <c r="N26" s="2">
        <v>-0.06384992599487305</v>
      </c>
      <c r="O26" s="2">
        <v>-0.02592325210571289</v>
      </c>
      <c r="P26" s="2">
        <v>0.004643440246582031</v>
      </c>
      <c r="Q26" s="2">
        <v>0.005336761474609375</v>
      </c>
      <c r="R26" s="2">
        <v>0.003841876983642578</v>
      </c>
      <c r="S26" s="2">
        <v>-0.01634645462036133</v>
      </c>
      <c r="T26" s="2">
        <v>-0.0178370475769043</v>
      </c>
      <c r="U26" s="2">
        <v>-0.06211709976196289</v>
      </c>
      <c r="V26" s="2">
        <v>-0.1283893585205078</v>
      </c>
      <c r="W26" s="2">
        <v>-0.1897811889648438</v>
      </c>
      <c r="X26" s="2">
        <v>-0.2143726348876953</v>
      </c>
      <c r="Y26" s="2">
        <v>-0.2012271881103516</v>
      </c>
      <c r="Z26" s="2">
        <v>-0.169896125793457</v>
      </c>
      <c r="AA26" s="2">
        <v>-0.157231330871582</v>
      </c>
    </row>
    <row r="27" spans="1:27">
      <c r="A27">
        <v>39765</v>
      </c>
      <c r="B27" t="s">
        <v>24</v>
      </c>
      <c r="C27" t="s">
        <v>84</v>
      </c>
      <c r="D27" s="2">
        <v>-0.07778644561767578</v>
      </c>
      <c r="E27" s="2">
        <v>-0.09008407592773438</v>
      </c>
      <c r="F27" s="2">
        <v>-0.08313751220703125</v>
      </c>
      <c r="G27" s="2">
        <v>-0.07911300659179688</v>
      </c>
      <c r="H27" s="2">
        <v>-0.07455682754516602</v>
      </c>
      <c r="I27" s="2">
        <v>-0.0734257698059082</v>
      </c>
      <c r="J27" s="2">
        <v>-0.06823635101318359</v>
      </c>
      <c r="K27" s="2">
        <v>-0.04998016357421875</v>
      </c>
      <c r="L27" s="2">
        <v>-0.04242897033691406</v>
      </c>
      <c r="M27" s="2">
        <v>-0.05048656463623047</v>
      </c>
      <c r="N27" s="2">
        <v>-0.06874275207519531</v>
      </c>
      <c r="O27" s="2">
        <v>-0.104743480682373</v>
      </c>
      <c r="P27" s="2">
        <v>-0.1062808036804199</v>
      </c>
      <c r="Q27" s="2">
        <v>-0.1107139587402344</v>
      </c>
      <c r="R27" s="2">
        <v>-0.1033291816711426</v>
      </c>
      <c r="S27" s="2">
        <v>-0.1076807975769043</v>
      </c>
      <c r="T27" s="2">
        <v>-0.09954166412353516</v>
      </c>
      <c r="U27" s="2">
        <v>-0.117952823638916</v>
      </c>
      <c r="V27" s="2">
        <v>-0.06089591979980469</v>
      </c>
      <c r="W27" s="2">
        <v>-0.03977584838867188</v>
      </c>
      <c r="X27" s="2">
        <v>-0.054290771484375</v>
      </c>
      <c r="Y27" s="2">
        <v>-0.04609394073486328</v>
      </c>
      <c r="Z27" s="2">
        <v>-0.03664684295654297</v>
      </c>
      <c r="AA27" s="2">
        <v>-0.05664825439453125</v>
      </c>
    </row>
    <row r="28" spans="1:27">
      <c r="A28">
        <v>39720</v>
      </c>
      <c r="B28" t="s">
        <v>25</v>
      </c>
      <c r="C28" t="s">
        <v>84</v>
      </c>
      <c r="D28" s="2">
        <v>-0.3014121055603027</v>
      </c>
      <c r="E28" s="2">
        <v>-0.2741665840148926</v>
      </c>
      <c r="F28" s="2">
        <v>-0.2583613395690918</v>
      </c>
      <c r="G28" s="2">
        <v>-0.262911319732666</v>
      </c>
      <c r="H28" s="2">
        <v>-0.2552199363708496</v>
      </c>
      <c r="I28" s="2">
        <v>-0.255943775177002</v>
      </c>
      <c r="J28" s="2">
        <v>-0.2725362777709961</v>
      </c>
      <c r="K28" s="2">
        <v>-0.3186368942260742</v>
      </c>
      <c r="L28" s="2">
        <v>-0.3516311645507812</v>
      </c>
      <c r="M28" s="2">
        <v>-0.3807163238525391</v>
      </c>
      <c r="N28" s="2">
        <v>-0.225776195526123</v>
      </c>
      <c r="O28" s="2">
        <v>-0.1585836410522461</v>
      </c>
      <c r="P28" s="2">
        <v>-0.1417107582092285</v>
      </c>
      <c r="Q28" s="2">
        <v>-0.1077685356140137</v>
      </c>
      <c r="R28" s="2">
        <v>-0.1270575523376465</v>
      </c>
      <c r="S28" s="2">
        <v>-0.1062746047973633</v>
      </c>
      <c r="T28" s="2">
        <v>-0.1163992881774902</v>
      </c>
      <c r="U28" s="2">
        <v>-0.2287178039550781</v>
      </c>
      <c r="V28" s="2">
        <v>-0.3504409790039062</v>
      </c>
      <c r="W28" s="2">
        <v>-0.4571866989135742</v>
      </c>
      <c r="X28" s="2">
        <v>-0.5012350082397461</v>
      </c>
      <c r="Y28" s="2">
        <v>-0.4552736282348633</v>
      </c>
      <c r="Z28" s="2">
        <v>-0.3740873336791992</v>
      </c>
      <c r="AA28" s="2">
        <v>-0.3473472595214844</v>
      </c>
    </row>
    <row r="29" spans="1:27">
      <c r="A29">
        <v>39770</v>
      </c>
      <c r="B29" t="s">
        <v>26</v>
      </c>
      <c r="C29" t="s">
        <v>84</v>
      </c>
      <c r="D29" s="2">
        <v>-0.05604410171508789</v>
      </c>
      <c r="E29" s="2">
        <v>-0.05952167510986328</v>
      </c>
      <c r="F29" s="2">
        <v>-0.05449724197387695</v>
      </c>
      <c r="G29" s="2">
        <v>-0.0518798828125</v>
      </c>
      <c r="H29" s="2">
        <v>-0.04827117919921875</v>
      </c>
      <c r="I29" s="2">
        <v>-0.0467371940612793</v>
      </c>
      <c r="J29" s="2">
        <v>-0.04588508605957031</v>
      </c>
      <c r="K29" s="2">
        <v>-0.03699684143066406</v>
      </c>
      <c r="L29" s="2">
        <v>-0.03223514556884766</v>
      </c>
      <c r="M29" s="2">
        <v>-0.03523349761962891</v>
      </c>
      <c r="N29" s="2">
        <v>-0.04243898391723633</v>
      </c>
      <c r="O29" s="2">
        <v>-0.06807136535644531</v>
      </c>
      <c r="P29" s="2">
        <v>-0.07377052307128906</v>
      </c>
      <c r="Q29" s="2">
        <v>-0.07511234283447266</v>
      </c>
      <c r="R29" s="2">
        <v>-0.07006645202636719</v>
      </c>
      <c r="S29" s="2">
        <v>-0.07523632049560547</v>
      </c>
      <c r="T29" s="2">
        <v>-0.06347560882568359</v>
      </c>
      <c r="U29" s="2">
        <v>-0.08178329467773438</v>
      </c>
      <c r="V29" s="2">
        <v>-0.04824161529541016</v>
      </c>
      <c r="W29" s="2">
        <v>-0.04150009155273438</v>
      </c>
      <c r="X29" s="2">
        <v>-0.05238151550292969</v>
      </c>
      <c r="Y29" s="2">
        <v>-0.04816055297851562</v>
      </c>
      <c r="Z29" s="2">
        <v>-0.03536605834960938</v>
      </c>
      <c r="AA29" s="2">
        <v>-0.04650115966796875</v>
      </c>
    </row>
    <row r="30" spans="1:27">
      <c r="A30">
        <v>39775</v>
      </c>
      <c r="B30" t="s">
        <v>27</v>
      </c>
      <c r="C30" t="s">
        <v>84</v>
      </c>
      <c r="D30" s="2">
        <v>-0.05228519439697266</v>
      </c>
      <c r="E30" s="2">
        <v>-0.05474281311035156</v>
      </c>
      <c r="F30" s="2">
        <v>-0.04989004135131836</v>
      </c>
      <c r="G30" s="2">
        <v>-0.04744672775268555</v>
      </c>
      <c r="H30" s="2">
        <v>-0.04399347305297852</v>
      </c>
      <c r="I30" s="2">
        <v>-0.04238605499267578</v>
      </c>
      <c r="J30" s="2">
        <v>-0.04203987121582031</v>
      </c>
      <c r="K30" s="2">
        <v>-0.03390264511108398</v>
      </c>
      <c r="L30" s="2">
        <v>-0.02966117858886719</v>
      </c>
      <c r="M30" s="2">
        <v>-0.03055953979492188</v>
      </c>
      <c r="N30" s="2">
        <v>-0.03542137145996094</v>
      </c>
      <c r="O30" s="2">
        <v>-0.05887460708618164</v>
      </c>
      <c r="P30" s="2">
        <v>-0.0649571418762207</v>
      </c>
      <c r="Q30" s="2">
        <v>-0.06538105010986328</v>
      </c>
      <c r="R30" s="2">
        <v>-0.06047821044921875</v>
      </c>
      <c r="S30" s="2">
        <v>-0.06572341918945312</v>
      </c>
      <c r="T30" s="2">
        <v>-0.05370330810546875</v>
      </c>
      <c r="U30" s="2">
        <v>-0.07306432723999023</v>
      </c>
      <c r="V30" s="2">
        <v>-0.04390525817871094</v>
      </c>
      <c r="W30" s="2">
        <v>-0.03984451293945312</v>
      </c>
      <c r="X30" s="2">
        <v>-0.0510101318359375</v>
      </c>
      <c r="Y30" s="2">
        <v>-0.04608058929443359</v>
      </c>
      <c r="Z30" s="2">
        <v>-0.03259372711181641</v>
      </c>
      <c r="AA30" s="2">
        <v>-0.04335498809814453</v>
      </c>
    </row>
    <row r="31" spans="1:27">
      <c r="A31">
        <v>39910</v>
      </c>
      <c r="B31" t="s">
        <v>28</v>
      </c>
      <c r="C31" t="s">
        <v>84</v>
      </c>
      <c r="D31" s="2">
        <v>-0.05437803268432617</v>
      </c>
      <c r="E31" s="2">
        <v>-0.05770540237426758</v>
      </c>
      <c r="F31" s="2">
        <v>-0.05281352996826172</v>
      </c>
      <c r="G31" s="2">
        <v>-0.05027866363525391</v>
      </c>
      <c r="H31" s="2">
        <v>-0.04672431945800781</v>
      </c>
      <c r="I31" s="2">
        <v>-0.04517602920532227</v>
      </c>
      <c r="J31" s="2">
        <v>-0.04445934295654297</v>
      </c>
      <c r="K31" s="2">
        <v>-0.03566789627075195</v>
      </c>
      <c r="L31" s="2">
        <v>-0.03090763092041016</v>
      </c>
      <c r="M31" s="2">
        <v>-0.03335094451904297</v>
      </c>
      <c r="N31" s="2">
        <v>-0.04001760482788086</v>
      </c>
      <c r="O31" s="2">
        <v>-0.0651545524597168</v>
      </c>
      <c r="P31" s="2">
        <v>-0.07085275650024414</v>
      </c>
      <c r="Q31" s="2">
        <v>-0.07208919525146484</v>
      </c>
      <c r="R31" s="2">
        <v>-0.06705284118652344</v>
      </c>
      <c r="S31" s="2">
        <v>-0.07219505310058594</v>
      </c>
      <c r="T31" s="2">
        <v>-0.06046915054321289</v>
      </c>
      <c r="U31" s="2">
        <v>-0.07885265350341797</v>
      </c>
      <c r="V31" s="2">
        <v>-0.04619312286376953</v>
      </c>
      <c r="W31" s="2">
        <v>-0.03898429870605469</v>
      </c>
      <c r="X31" s="2">
        <v>-0.05164146423339844</v>
      </c>
      <c r="Y31" s="2">
        <v>-0.04645729064941406</v>
      </c>
      <c r="Z31" s="2">
        <v>-0.03370761871337891</v>
      </c>
      <c r="AA31" s="2">
        <v>-0.04486942291259766</v>
      </c>
    </row>
    <row r="32" spans="1:27">
      <c r="A32">
        <v>992603</v>
      </c>
      <c r="B32" t="s">
        <v>29</v>
      </c>
      <c r="C32" t="s">
        <v>84</v>
      </c>
      <c r="D32" s="2">
        <v>-0.01180315017700195</v>
      </c>
      <c r="E32" s="2">
        <v>-0.01347160339355469</v>
      </c>
      <c r="F32" s="2">
        <v>-0.009987831115722656</v>
      </c>
      <c r="G32" s="2">
        <v>-0.008675575256347656</v>
      </c>
      <c r="H32" s="2">
        <v>-0.005815982818603516</v>
      </c>
      <c r="I32" s="2">
        <v>-0.003845691680908203</v>
      </c>
      <c r="J32" s="2">
        <v>-0.00415802001953125</v>
      </c>
      <c r="K32" s="2">
        <v>0.004134654998779297</v>
      </c>
      <c r="L32" s="2">
        <v>0.009527206420898438</v>
      </c>
      <c r="M32" s="2">
        <v>0.02832698822021484</v>
      </c>
      <c r="N32" s="2">
        <v>0.0455174446105957</v>
      </c>
      <c r="O32" s="2">
        <v>0.04131841659545898</v>
      </c>
      <c r="P32" s="2">
        <v>0.008283138275146484</v>
      </c>
      <c r="Q32" s="2">
        <v>0.04714775085449219</v>
      </c>
      <c r="R32" s="2">
        <v>0.04119443893432617</v>
      </c>
      <c r="S32" s="2">
        <v>0.03225278854370117</v>
      </c>
      <c r="T32" s="2">
        <v>0.04726314544677734</v>
      </c>
      <c r="U32" s="2">
        <v>0.01463079452514648</v>
      </c>
      <c r="V32" s="2">
        <v>0.02022457122802734</v>
      </c>
      <c r="W32" s="2">
        <v>0.002819061279296875</v>
      </c>
      <c r="X32" s="2">
        <v>-0.004581451416015625</v>
      </c>
      <c r="Y32" s="2">
        <v>-0.0007371902465820312</v>
      </c>
      <c r="Z32" s="2">
        <v>0.01051139831542969</v>
      </c>
      <c r="AA32" s="2">
        <v>-0.001982688903808594</v>
      </c>
    </row>
    <row r="33" spans="1:27">
      <c r="A33">
        <v>39785</v>
      </c>
      <c r="B33" t="s">
        <v>30</v>
      </c>
      <c r="C33" t="s">
        <v>84</v>
      </c>
      <c r="D33" s="2">
        <v>-0.1649060249328613</v>
      </c>
      <c r="E33" s="2">
        <v>-0.151404857635498</v>
      </c>
      <c r="F33" s="2">
        <v>-0.1415238380432129</v>
      </c>
      <c r="G33" s="2">
        <v>-0.1415390968322754</v>
      </c>
      <c r="H33" s="2">
        <v>-0.1366991996765137</v>
      </c>
      <c r="I33" s="2">
        <v>-0.133237361907959</v>
      </c>
      <c r="J33" s="2">
        <v>-0.1433496475219727</v>
      </c>
      <c r="K33" s="2">
        <v>-0.1575632095336914</v>
      </c>
      <c r="L33" s="2">
        <v>-0.1688299179077148</v>
      </c>
      <c r="M33" s="2">
        <v>-0.1633796691894531</v>
      </c>
      <c r="N33" s="2">
        <v>-0.09103298187255859</v>
      </c>
      <c r="O33" s="2">
        <v>-0.05847454071044922</v>
      </c>
      <c r="P33" s="2">
        <v>-0.08505010604858398</v>
      </c>
      <c r="Q33" s="2">
        <v>-0.0712890625</v>
      </c>
      <c r="R33" s="2">
        <v>-0.04645967483520508</v>
      </c>
      <c r="S33" s="2">
        <v>-0.03096437454223633</v>
      </c>
      <c r="T33" s="2">
        <v>-0.03830337524414062</v>
      </c>
      <c r="U33" s="2">
        <v>-0.1055002212524414</v>
      </c>
      <c r="V33" s="2">
        <v>-0.1616115570068359</v>
      </c>
      <c r="W33" s="2">
        <v>-0.2159595489501953</v>
      </c>
      <c r="X33" s="2">
        <v>-0.2497348785400391</v>
      </c>
      <c r="Y33" s="2">
        <v>-0.2316665649414062</v>
      </c>
      <c r="Z33" s="2">
        <v>-0.195500373840332</v>
      </c>
      <c r="AA33" s="2">
        <v>-0.1857633590698242</v>
      </c>
    </row>
    <row r="34" spans="1:27">
      <c r="A34">
        <v>39795</v>
      </c>
      <c r="B34" t="s">
        <v>31</v>
      </c>
      <c r="C34" t="s">
        <v>84</v>
      </c>
      <c r="D34" s="2">
        <v>-0.04433345794677734</v>
      </c>
      <c r="E34" s="2">
        <v>-0.03972339630126953</v>
      </c>
      <c r="F34" s="2">
        <v>-0.04341650009155273</v>
      </c>
      <c r="G34" s="2">
        <v>-0.04215002059936523</v>
      </c>
      <c r="H34" s="2">
        <v>-0.03983879089355469</v>
      </c>
      <c r="I34" s="2">
        <v>-0.03901386260986328</v>
      </c>
      <c r="J34" s="2">
        <v>-0.04345703125</v>
      </c>
      <c r="K34" s="2">
        <v>-0.04497814178466797</v>
      </c>
      <c r="L34" s="2">
        <v>-0.03861713409423828</v>
      </c>
      <c r="M34" s="2">
        <v>-0.04078960418701172</v>
      </c>
      <c r="N34" s="2">
        <v>-0.03271150588989258</v>
      </c>
      <c r="O34" s="2">
        <v>-0.03798484802246094</v>
      </c>
      <c r="P34" s="2">
        <v>-0.03407621383666992</v>
      </c>
      <c r="Q34" s="2">
        <v>-0.03684377670288086</v>
      </c>
      <c r="R34" s="2">
        <v>-0.03250265121459961</v>
      </c>
      <c r="S34" s="2">
        <v>-0.03974628448486328</v>
      </c>
      <c r="T34" s="2">
        <v>-0.03835439682006836</v>
      </c>
      <c r="U34" s="2">
        <v>-0.04955244064331055</v>
      </c>
      <c r="V34" s="2">
        <v>-0.05231285095214844</v>
      </c>
      <c r="W34" s="2">
        <v>-0.05671977996826172</v>
      </c>
      <c r="X34" s="2">
        <v>-0.06642913818359375</v>
      </c>
      <c r="Y34" s="2">
        <v>-0.06145858764648438</v>
      </c>
      <c r="Z34" s="2">
        <v>-0.04974937438964844</v>
      </c>
      <c r="AA34" s="2">
        <v>-0.04760551452636719</v>
      </c>
    </row>
    <row r="35" spans="1:27">
      <c r="A35">
        <v>29795</v>
      </c>
      <c r="B35" t="s">
        <v>32</v>
      </c>
      <c r="C35" t="s">
        <v>84</v>
      </c>
      <c r="D35" s="2">
        <v>-0.1030559539794922</v>
      </c>
      <c r="E35" s="2">
        <v>-0.09709405899047852</v>
      </c>
      <c r="F35" s="2">
        <v>-0.09308433532714844</v>
      </c>
      <c r="G35" s="2">
        <v>-0.09794330596923828</v>
      </c>
      <c r="H35" s="2">
        <v>-0.09394025802612305</v>
      </c>
      <c r="I35" s="2">
        <v>-0.09307289123535156</v>
      </c>
      <c r="J35" s="2">
        <v>-0.09801197052001953</v>
      </c>
      <c r="K35" s="2">
        <v>-0.1037602424621582</v>
      </c>
      <c r="L35" s="2">
        <v>-0.1033859252929688</v>
      </c>
      <c r="M35" s="2">
        <v>-0.1090917587280273</v>
      </c>
      <c r="N35" s="2">
        <v>-0.07096576690673828</v>
      </c>
      <c r="O35" s="2">
        <v>-0.06148290634155273</v>
      </c>
      <c r="P35" s="2">
        <v>-0.06085968017578125</v>
      </c>
      <c r="Q35" s="2">
        <v>-0.06413555145263672</v>
      </c>
      <c r="R35" s="2">
        <v>-0.05453062057495117</v>
      </c>
      <c r="S35" s="2">
        <v>-0.05383968353271484</v>
      </c>
      <c r="T35" s="2">
        <v>-0.05280494689941406</v>
      </c>
      <c r="U35" s="2">
        <v>-0.08841753005981445</v>
      </c>
      <c r="V35" s="2">
        <v>-0.1061649322509766</v>
      </c>
      <c r="W35" s="2">
        <v>-0.1272106170654297</v>
      </c>
      <c r="X35" s="2">
        <v>-0.1452198028564453</v>
      </c>
      <c r="Y35" s="2">
        <v>-0.1320877075195312</v>
      </c>
      <c r="Z35" s="2">
        <v>-0.1064767837524414</v>
      </c>
      <c r="AA35" s="2">
        <v>-0.1110172271728516</v>
      </c>
    </row>
    <row r="36" spans="1:27">
      <c r="A36">
        <v>39800</v>
      </c>
      <c r="B36" t="s">
        <v>33</v>
      </c>
      <c r="C36" t="s">
        <v>84</v>
      </c>
      <c r="D36" s="2">
        <v>-0.1210951805114746</v>
      </c>
      <c r="E36" s="2">
        <v>-0.1129531860351562</v>
      </c>
      <c r="F36" s="2">
        <v>-0.107811450958252</v>
      </c>
      <c r="G36" s="2">
        <v>-0.1127347946166992</v>
      </c>
      <c r="H36" s="2">
        <v>-0.1084713935852051</v>
      </c>
      <c r="I36" s="2">
        <v>-0.1075439453125</v>
      </c>
      <c r="J36" s="2">
        <v>-0.1143603324890137</v>
      </c>
      <c r="K36" s="2">
        <v>-0.1235527992248535</v>
      </c>
      <c r="L36" s="2">
        <v>-0.1262044906616211</v>
      </c>
      <c r="M36" s="2">
        <v>-0.1308517456054688</v>
      </c>
      <c r="N36" s="2">
        <v>-0.08018684387207031</v>
      </c>
      <c r="O36" s="2">
        <v>-0.06247568130493164</v>
      </c>
      <c r="P36" s="2">
        <v>-0.06627845764160156</v>
      </c>
      <c r="Q36" s="2">
        <v>-0.06924581527709961</v>
      </c>
      <c r="R36" s="2">
        <v>-0.05396175384521484</v>
      </c>
      <c r="S36" s="2">
        <v>-0.04818534851074219</v>
      </c>
      <c r="T36" s="2">
        <v>-0.05107927322387695</v>
      </c>
      <c r="U36" s="2">
        <v>-0.09472084045410156</v>
      </c>
      <c r="V36" s="2">
        <v>-0.1259698867797852</v>
      </c>
      <c r="W36" s="2">
        <v>-0.1564865112304688</v>
      </c>
      <c r="X36" s="2">
        <v>-0.1790189743041992</v>
      </c>
      <c r="Y36" s="2">
        <v>-0.1630830764770508</v>
      </c>
      <c r="Z36" s="2">
        <v>-0.1326150894165039</v>
      </c>
      <c r="AA36" s="2">
        <v>-0.1337518692016602</v>
      </c>
    </row>
    <row r="37" spans="1:27">
      <c r="A37">
        <v>39805</v>
      </c>
      <c r="B37" t="s">
        <v>34</v>
      </c>
      <c r="C37" t="s">
        <v>84</v>
      </c>
      <c r="D37" s="2">
        <v>-0.1531424522399902</v>
      </c>
      <c r="E37" s="2">
        <v>-0.1393203735351562</v>
      </c>
      <c r="F37" s="2">
        <v>-0.1369781494140625</v>
      </c>
      <c r="G37" s="2">
        <v>-0.1361169815063477</v>
      </c>
      <c r="H37" s="2">
        <v>-0.1316533088684082</v>
      </c>
      <c r="I37" s="2">
        <v>-0.1301169395446777</v>
      </c>
      <c r="J37" s="2">
        <v>-0.1390972137451172</v>
      </c>
      <c r="K37" s="2">
        <v>-0.1519455909729004</v>
      </c>
      <c r="L37" s="2">
        <v>-0.1567449569702148</v>
      </c>
      <c r="M37" s="2">
        <v>-0.1533946990966797</v>
      </c>
      <c r="N37" s="2">
        <v>-0.09085798263549805</v>
      </c>
      <c r="O37" s="2">
        <v>-0.05492019653320312</v>
      </c>
      <c r="P37" s="2">
        <v>-0.02829122543334961</v>
      </c>
      <c r="Q37" s="2">
        <v>-0.0266118049621582</v>
      </c>
      <c r="R37" s="2">
        <v>-0.02675104141235352</v>
      </c>
      <c r="S37" s="2">
        <v>-0.0479130744934082</v>
      </c>
      <c r="T37" s="2">
        <v>-0.04832363128662109</v>
      </c>
      <c r="U37" s="2">
        <v>-0.08844614028930664</v>
      </c>
      <c r="V37" s="2">
        <v>-0.1519813537597656</v>
      </c>
      <c r="W37" s="2">
        <v>-0.2097558975219727</v>
      </c>
      <c r="X37" s="2">
        <v>-0.2353935241699219</v>
      </c>
      <c r="Y37" s="2">
        <v>-0.2213163375854492</v>
      </c>
      <c r="Z37" s="2">
        <v>-0.1887083053588867</v>
      </c>
      <c r="AA37" s="2">
        <v>-0.1755304336547852</v>
      </c>
    </row>
    <row r="38" spans="1:27">
      <c r="A38">
        <v>39901</v>
      </c>
      <c r="B38" t="s">
        <v>35</v>
      </c>
      <c r="C38" t="s">
        <v>84</v>
      </c>
      <c r="D38" s="2">
        <v>-0.0230107307434082</v>
      </c>
      <c r="E38" s="2">
        <v>-0.02461719512939453</v>
      </c>
      <c r="F38" s="2">
        <v>-0.02110481262207031</v>
      </c>
      <c r="G38" s="2">
        <v>-0.01976537704467773</v>
      </c>
      <c r="H38" s="2">
        <v>-0.01694154739379883</v>
      </c>
      <c r="I38" s="2">
        <v>-0.01487064361572266</v>
      </c>
      <c r="J38" s="2">
        <v>-0.0151829719543457</v>
      </c>
      <c r="K38" s="2">
        <v>-0.007045269012451172</v>
      </c>
      <c r="L38" s="2">
        <v>-0.001920700073242188</v>
      </c>
      <c r="M38" s="2">
        <v>0.004772186279296875</v>
      </c>
      <c r="N38" s="2">
        <v>0.007346153259277344</v>
      </c>
      <c r="O38" s="2">
        <v>-0.008849143981933594</v>
      </c>
      <c r="P38" s="2">
        <v>-0.01958084106445312</v>
      </c>
      <c r="Q38" s="2">
        <v>-0.01151752471923828</v>
      </c>
      <c r="R38" s="2">
        <v>-0.008483409881591797</v>
      </c>
      <c r="S38" s="2">
        <v>-0.01582670211791992</v>
      </c>
      <c r="T38" s="2">
        <v>-0.003276348114013672</v>
      </c>
      <c r="U38" s="2">
        <v>-0.02547645568847656</v>
      </c>
      <c r="V38" s="2">
        <v>-0.006125450134277344</v>
      </c>
      <c r="W38" s="2">
        <v>-0.01029682159423828</v>
      </c>
      <c r="X38" s="2">
        <v>-0.01725196838378906</v>
      </c>
      <c r="Y38" s="2">
        <v>-0.01307964324951172</v>
      </c>
      <c r="Z38" s="2">
        <v>-0.001188278198242188</v>
      </c>
      <c r="AA38" s="2">
        <v>-0.01362133026123047</v>
      </c>
    </row>
    <row r="39" spans="1:27">
      <c r="A39">
        <v>39810</v>
      </c>
      <c r="B39" t="s">
        <v>36</v>
      </c>
      <c r="C39" t="s">
        <v>84</v>
      </c>
      <c r="D39" s="2">
        <v>-0.1931643486022949</v>
      </c>
      <c r="E39" s="2">
        <v>-0.1773562431335449</v>
      </c>
      <c r="F39" s="2">
        <v>-0.1677708625793457</v>
      </c>
      <c r="G39" s="2">
        <v>-0.1781582832336426</v>
      </c>
      <c r="H39" s="2">
        <v>-0.1722621917724609</v>
      </c>
      <c r="I39" s="2">
        <v>-0.1719188690185547</v>
      </c>
      <c r="J39" s="2">
        <v>-0.1820068359375</v>
      </c>
      <c r="K39" s="2">
        <v>-0.2042913436889648</v>
      </c>
      <c r="L39" s="2">
        <v>-0.2158336639404297</v>
      </c>
      <c r="M39" s="2">
        <v>-0.2280244827270508</v>
      </c>
      <c r="N39" s="2">
        <v>-0.1334948539733887</v>
      </c>
      <c r="O39" s="2">
        <v>-0.09088420867919922</v>
      </c>
      <c r="P39" s="2">
        <v>-0.07636642456054688</v>
      </c>
      <c r="Q39" s="2">
        <v>-0.07586050033569336</v>
      </c>
      <c r="R39" s="2">
        <v>-0.07145071029663086</v>
      </c>
      <c r="S39" s="2">
        <v>-0.06953716278076172</v>
      </c>
      <c r="T39" s="2">
        <v>-0.0701603889465332</v>
      </c>
      <c r="U39" s="2">
        <v>-0.1380672454833984</v>
      </c>
      <c r="V39" s="2">
        <v>-0.2072553634643555</v>
      </c>
      <c r="W39" s="2">
        <v>-0.2658100128173828</v>
      </c>
      <c r="X39" s="2">
        <v>-0.2973222732543945</v>
      </c>
      <c r="Y39" s="2">
        <v>-0.2704353332519531</v>
      </c>
      <c r="Z39" s="2">
        <v>-0.2226638793945312</v>
      </c>
      <c r="AA39" s="2">
        <v>-0.2192144393920898</v>
      </c>
    </row>
    <row r="40" spans="1:27">
      <c r="A40">
        <v>39815</v>
      </c>
      <c r="B40" t="s">
        <v>37</v>
      </c>
      <c r="C40" t="s">
        <v>84</v>
      </c>
      <c r="D40" s="2">
        <v>-0.02171039581298828</v>
      </c>
      <c r="E40" s="2">
        <v>-0.02158689498901367</v>
      </c>
      <c r="F40" s="2">
        <v>-0.02320194244384766</v>
      </c>
      <c r="G40" s="2">
        <v>-0.02245903015136719</v>
      </c>
      <c r="H40" s="2">
        <v>-0.02005958557128906</v>
      </c>
      <c r="I40" s="2">
        <v>-0.01864433288574219</v>
      </c>
      <c r="J40" s="2">
        <v>-0.02034187316894531</v>
      </c>
      <c r="K40" s="2">
        <v>-0.01648855209350586</v>
      </c>
      <c r="L40" s="2">
        <v>-0.008371353149414062</v>
      </c>
      <c r="M40" s="2">
        <v>-0.0073699951171875</v>
      </c>
      <c r="N40" s="2">
        <v>-0.0034027099609375</v>
      </c>
      <c r="O40" s="2">
        <v>-0.01652288436889648</v>
      </c>
      <c r="P40" s="2">
        <v>-0.01848793029785156</v>
      </c>
      <c r="Q40" s="2">
        <v>-0.02123212814331055</v>
      </c>
      <c r="R40" s="2">
        <v>-0.01387739181518555</v>
      </c>
      <c r="S40" s="2">
        <v>-0.01969242095947266</v>
      </c>
      <c r="T40" s="2">
        <v>-0.01558065414428711</v>
      </c>
      <c r="U40" s="2">
        <v>-0.03045797348022461</v>
      </c>
      <c r="V40" s="2">
        <v>-0.01700782775878906</v>
      </c>
      <c r="W40" s="2">
        <v>-0.01613330841064453</v>
      </c>
      <c r="X40" s="2">
        <v>-0.02484703063964844</v>
      </c>
      <c r="Y40" s="2">
        <v>-0.02114677429199219</v>
      </c>
      <c r="Z40" s="2">
        <v>-0.01216602325439453</v>
      </c>
      <c r="AA40" s="2">
        <v>-0.01781272888183594</v>
      </c>
    </row>
    <row r="41" spans="1:27">
      <c r="A41">
        <v>29820</v>
      </c>
      <c r="B41" t="s">
        <v>38</v>
      </c>
      <c r="C41" t="s">
        <v>84</v>
      </c>
      <c r="D41" s="2">
        <v>-0.136347770690918</v>
      </c>
      <c r="E41" s="2">
        <v>-0.1195468902587891</v>
      </c>
      <c r="F41" s="2">
        <v>-0.1007819175720215</v>
      </c>
      <c r="G41" s="2">
        <v>-0.1970934867858887</v>
      </c>
      <c r="H41" s="2">
        <v>-0.190772533416748</v>
      </c>
      <c r="I41" s="2">
        <v>-0.1924953460693359</v>
      </c>
      <c r="J41" s="2">
        <v>-0.1944389343261719</v>
      </c>
      <c r="K41" s="2">
        <v>-0.2155313491821289</v>
      </c>
      <c r="L41" s="2">
        <v>-0.1868057250976562</v>
      </c>
      <c r="M41" s="2">
        <v>-0.2547836303710938</v>
      </c>
      <c r="N41" s="2">
        <v>-0.1030120849609375</v>
      </c>
      <c r="O41" s="2">
        <v>-0.01943349838256836</v>
      </c>
      <c r="P41" s="2">
        <v>-0.04327058792114258</v>
      </c>
      <c r="Q41" s="2">
        <v>-0.04403162002563477</v>
      </c>
      <c r="R41" s="2">
        <v>-0.02418661117553711</v>
      </c>
      <c r="S41" s="2">
        <v>-0.01206874847412109</v>
      </c>
      <c r="T41" s="2">
        <v>-0.01205635070800781</v>
      </c>
      <c r="U41" s="2">
        <v>-0.07720232009887695</v>
      </c>
      <c r="V41" s="2">
        <v>-0.1372270584106445</v>
      </c>
      <c r="W41" s="2">
        <v>-0.1559734344482422</v>
      </c>
      <c r="X41" s="2">
        <v>-0.1829319000244141</v>
      </c>
      <c r="Y41" s="2">
        <v>-0.153900146484375</v>
      </c>
      <c r="Z41" s="2">
        <v>-0.08345985412597656</v>
      </c>
      <c r="AA41" s="2">
        <v>-0.1815023422241211</v>
      </c>
    </row>
    <row r="42" spans="1:27">
      <c r="A42">
        <v>39825</v>
      </c>
      <c r="B42" t="s">
        <v>39</v>
      </c>
      <c r="C42" t="s">
        <v>84</v>
      </c>
      <c r="D42" s="2">
        <v>-0.2596559524536133</v>
      </c>
      <c r="E42" s="2">
        <v>-0.2376518249511719</v>
      </c>
      <c r="F42" s="2">
        <v>-0.2241168022155762</v>
      </c>
      <c r="G42" s="2">
        <v>-0.2308497428894043</v>
      </c>
      <c r="H42" s="2">
        <v>-0.2241034507751465</v>
      </c>
      <c r="I42" s="2">
        <v>-0.2239851951599121</v>
      </c>
      <c r="J42" s="2">
        <v>-0.2379064559936523</v>
      </c>
      <c r="K42" s="2">
        <v>-0.2748889923095703</v>
      </c>
      <c r="L42" s="2">
        <v>-0.2996559143066406</v>
      </c>
      <c r="M42" s="2">
        <v>-0.3220920562744141</v>
      </c>
      <c r="N42" s="2">
        <v>-0.1832385063171387</v>
      </c>
      <c r="O42" s="2">
        <v>-0.1196470260620117</v>
      </c>
      <c r="P42" s="2">
        <v>-0.09654426574707031</v>
      </c>
      <c r="Q42" s="2">
        <v>-0.08326435089111328</v>
      </c>
      <c r="R42" s="2">
        <v>-0.1035866737365723</v>
      </c>
      <c r="S42" s="2">
        <v>-0.09430789947509766</v>
      </c>
      <c r="T42" s="2">
        <v>-0.09084844589233398</v>
      </c>
      <c r="U42" s="2">
        <v>-0.1923379898071289</v>
      </c>
      <c r="V42" s="2">
        <v>-0.2942008972167969</v>
      </c>
      <c r="W42" s="2">
        <v>-0.3842096328735352</v>
      </c>
      <c r="X42" s="2">
        <v>-0.4227762222290039</v>
      </c>
      <c r="Y42" s="2">
        <v>-0.3852005004882812</v>
      </c>
      <c r="Z42" s="2">
        <v>-0.3151521682739258</v>
      </c>
      <c r="AA42" s="2">
        <v>-0.2985353469848633</v>
      </c>
    </row>
    <row r="43" spans="1:27">
      <c r="A43">
        <v>39831</v>
      </c>
      <c r="B43" t="s">
        <v>40</v>
      </c>
      <c r="C43" t="s">
        <v>84</v>
      </c>
      <c r="D43" s="2">
        <v>-0.04560422897338867</v>
      </c>
      <c r="E43" s="2">
        <v>-0.04082012176513672</v>
      </c>
      <c r="F43" s="2">
        <v>-0.04440498352050781</v>
      </c>
      <c r="G43" s="2">
        <v>-0.04308271408081055</v>
      </c>
      <c r="H43" s="2">
        <v>-0.04073429107666016</v>
      </c>
      <c r="I43" s="2">
        <v>-0.03993749618530273</v>
      </c>
      <c r="J43" s="2">
        <v>-0.044464111328125</v>
      </c>
      <c r="K43" s="2">
        <v>-0.04618120193481445</v>
      </c>
      <c r="L43" s="2">
        <v>-0.03994941711425781</v>
      </c>
      <c r="M43" s="2">
        <v>-0.04226970672607422</v>
      </c>
      <c r="N43" s="2">
        <v>-0.03410053253173828</v>
      </c>
      <c r="O43" s="2">
        <v>-0.03931093215942383</v>
      </c>
      <c r="P43" s="2">
        <v>-0.03534221649169922</v>
      </c>
      <c r="Q43" s="2">
        <v>-0.03811883926391602</v>
      </c>
      <c r="R43" s="2">
        <v>-0.03386831283569336</v>
      </c>
      <c r="S43" s="2">
        <v>-0.04110813140869141</v>
      </c>
      <c r="T43" s="2">
        <v>-0.03966665267944336</v>
      </c>
      <c r="U43" s="2">
        <v>-0.05094718933105469</v>
      </c>
      <c r="V43" s="2">
        <v>-0.05396556854248047</v>
      </c>
      <c r="W43" s="2">
        <v>-0.05860805511474609</v>
      </c>
      <c r="X43" s="2">
        <v>-0.06845283508300781</v>
      </c>
      <c r="Y43" s="2">
        <v>-0.06344318389892578</v>
      </c>
      <c r="Z43" s="2">
        <v>-0.05147266387939453</v>
      </c>
      <c r="AA43" s="2">
        <v>-0.04907321929931641</v>
      </c>
    </row>
    <row r="44" spans="1:27">
      <c r="A44">
        <v>29715</v>
      </c>
      <c r="B44" t="s">
        <v>41</v>
      </c>
      <c r="C44" t="s">
        <v>84</v>
      </c>
      <c r="D44" s="2">
        <v>-0.1065502166748047</v>
      </c>
      <c r="E44" s="2">
        <v>-0.100224494934082</v>
      </c>
      <c r="F44" s="2">
        <v>-0.09603214263916016</v>
      </c>
      <c r="G44" s="2">
        <v>-0.1008706092834473</v>
      </c>
      <c r="H44" s="2">
        <v>-0.09675025939941406</v>
      </c>
      <c r="I44" s="2">
        <v>-0.09591817855834961</v>
      </c>
      <c r="J44" s="2">
        <v>-0.1011567115783691</v>
      </c>
      <c r="K44" s="2">
        <v>-0.1073875427246094</v>
      </c>
      <c r="L44" s="2">
        <v>-0.1074886322021484</v>
      </c>
      <c r="M44" s="2">
        <v>-0.1132879257202148</v>
      </c>
      <c r="N44" s="2">
        <v>-0.07420063018798828</v>
      </c>
      <c r="O44" s="2">
        <v>-0.06374502182006836</v>
      </c>
      <c r="P44" s="2">
        <v>-0.06294631958007812</v>
      </c>
      <c r="Q44" s="2">
        <v>-0.06701850891113281</v>
      </c>
      <c r="R44" s="2">
        <v>-0.05660152435302734</v>
      </c>
      <c r="S44" s="2">
        <v>-0.05526876449584961</v>
      </c>
      <c r="T44" s="2">
        <v>-0.05466604232788086</v>
      </c>
      <c r="U44" s="2">
        <v>-0.09112262725830078</v>
      </c>
      <c r="V44" s="2">
        <v>-0.1103649139404297</v>
      </c>
      <c r="W44" s="2">
        <v>-0.1324930191040039</v>
      </c>
      <c r="X44" s="2">
        <v>-0.1509714126586914</v>
      </c>
      <c r="Y44" s="2">
        <v>-0.1374568939208984</v>
      </c>
      <c r="Z44" s="2">
        <v>-0.1110830307006836</v>
      </c>
      <c r="AA44" s="2">
        <v>-0.1151103973388672</v>
      </c>
    </row>
    <row r="45" spans="1:27">
      <c r="A45">
        <v>39840</v>
      </c>
      <c r="B45" t="s">
        <v>42</v>
      </c>
      <c r="C45" t="s">
        <v>84</v>
      </c>
      <c r="D45" s="2">
        <v>-0.05137014389038086</v>
      </c>
      <c r="E45" s="2">
        <v>-0.05320119857788086</v>
      </c>
      <c r="F45" s="2">
        <v>-0.04818105697631836</v>
      </c>
      <c r="G45" s="2">
        <v>-0.04566717147827148</v>
      </c>
      <c r="H45" s="2">
        <v>-0.04219627380371094</v>
      </c>
      <c r="I45" s="2">
        <v>-0.04057550430297852</v>
      </c>
      <c r="J45" s="2">
        <v>-0.04040431976318359</v>
      </c>
      <c r="K45" s="2">
        <v>-0.03273677825927734</v>
      </c>
      <c r="L45" s="2">
        <v>-0.02905559539794922</v>
      </c>
      <c r="M45" s="2">
        <v>-0.02985763549804688</v>
      </c>
      <c r="N45" s="2">
        <v>-0.03469276428222656</v>
      </c>
      <c r="O45" s="2">
        <v>-0.05788230895996094</v>
      </c>
      <c r="P45" s="2">
        <v>-0.06427669525146484</v>
      </c>
      <c r="Q45" s="2">
        <v>-0.06461334228515625</v>
      </c>
      <c r="R45" s="2">
        <v>-0.05995082855224609</v>
      </c>
      <c r="S45" s="2">
        <v>-0.06517601013183594</v>
      </c>
      <c r="T45" s="2">
        <v>-0.05283308029174805</v>
      </c>
      <c r="U45" s="2">
        <v>-0.07230949401855469</v>
      </c>
      <c r="V45" s="2">
        <v>-0.04433250427246094</v>
      </c>
      <c r="W45" s="2">
        <v>-0.0414276123046875</v>
      </c>
      <c r="X45" s="2">
        <v>-0.05230522155761719</v>
      </c>
      <c r="Y45" s="2">
        <v>-0.04721546173095703</v>
      </c>
      <c r="Z45" s="2">
        <v>-0.03265380859375</v>
      </c>
      <c r="AA45" s="2">
        <v>-0.0430755615234375</v>
      </c>
    </row>
    <row r="46" spans="1:27">
      <c r="A46">
        <v>39845</v>
      </c>
      <c r="B46" t="s">
        <v>43</v>
      </c>
      <c r="C46" t="s">
        <v>84</v>
      </c>
      <c r="D46" s="2">
        <v>-0.06519174575805664</v>
      </c>
      <c r="E46" s="2">
        <v>-0.05890989303588867</v>
      </c>
      <c r="F46" s="2">
        <v>-0.06138229370117188</v>
      </c>
      <c r="G46" s="2">
        <v>-0.05981016159057617</v>
      </c>
      <c r="H46" s="2">
        <v>-0.05693864822387695</v>
      </c>
      <c r="I46" s="2">
        <v>-0.05604124069213867</v>
      </c>
      <c r="J46" s="2">
        <v>-0.06178617477416992</v>
      </c>
      <c r="K46" s="2">
        <v>-0.06576824188232422</v>
      </c>
      <c r="L46" s="2">
        <v>-0.06146335601806641</v>
      </c>
      <c r="M46" s="2">
        <v>-0.06357288360595703</v>
      </c>
      <c r="N46" s="2">
        <v>-0.0491328239440918</v>
      </c>
      <c r="O46" s="2">
        <v>-0.04936790466308594</v>
      </c>
      <c r="P46" s="2">
        <v>-0.04233360290527344</v>
      </c>
      <c r="Q46" s="2">
        <v>-0.04441499710083008</v>
      </c>
      <c r="R46" s="2">
        <v>-0.04067277908325195</v>
      </c>
      <c r="S46" s="2">
        <v>-0.04953622817993164</v>
      </c>
      <c r="T46" s="2">
        <v>-0.04829883575439453</v>
      </c>
      <c r="U46" s="2">
        <v>-0.0639801025390625</v>
      </c>
      <c r="V46" s="2">
        <v>-0.07540416717529297</v>
      </c>
      <c r="W46" s="2">
        <v>-0.08652400970458984</v>
      </c>
      <c r="X46" s="2">
        <v>-0.09844398498535156</v>
      </c>
      <c r="Y46" s="2">
        <v>-0.0919952392578125</v>
      </c>
      <c r="Z46" s="2">
        <v>-0.07632350921630859</v>
      </c>
      <c r="AA46" s="2">
        <v>-0.07120990753173828</v>
      </c>
    </row>
    <row r="47" spans="1:27">
      <c r="A47">
        <v>29845</v>
      </c>
      <c r="B47" t="s">
        <v>44</v>
      </c>
      <c r="C47" t="s">
        <v>84</v>
      </c>
      <c r="D47" s="2">
        <v>-0.03166723251342773</v>
      </c>
      <c r="E47" s="2">
        <v>-0.03000688552856445</v>
      </c>
      <c r="F47" s="2">
        <v>-0.03258848190307617</v>
      </c>
      <c r="G47" s="2">
        <v>-0.03216266632080078</v>
      </c>
      <c r="H47" s="2">
        <v>-0.0299224853515625</v>
      </c>
      <c r="I47" s="2">
        <v>-0.02884340286254883</v>
      </c>
      <c r="J47" s="2">
        <v>-0.03123998641967773</v>
      </c>
      <c r="K47" s="2">
        <v>-0.02963113784790039</v>
      </c>
      <c r="L47" s="2">
        <v>-0.02264785766601562</v>
      </c>
      <c r="M47" s="2">
        <v>-0.02417469024658203</v>
      </c>
      <c r="N47" s="2">
        <v>-0.01773452758789062</v>
      </c>
      <c r="O47" s="2">
        <v>-0.02730131149291992</v>
      </c>
      <c r="P47" s="2">
        <v>-0.02799463272094727</v>
      </c>
      <c r="Q47" s="2">
        <v>-0.0303802490234375</v>
      </c>
      <c r="R47" s="2">
        <v>-0.02460432052612305</v>
      </c>
      <c r="S47" s="2">
        <v>-0.02911663055419922</v>
      </c>
      <c r="T47" s="2">
        <v>-0.02655363082885742</v>
      </c>
      <c r="U47" s="2">
        <v>-0.0395665168762207</v>
      </c>
      <c r="V47" s="2">
        <v>-0.03254318237304688</v>
      </c>
      <c r="W47" s="2">
        <v>-0.03316020965576172</v>
      </c>
      <c r="X47" s="2">
        <v>-0.04165077209472656</v>
      </c>
      <c r="Y47" s="2">
        <v>-0.03662014007568359</v>
      </c>
      <c r="Z47" s="2">
        <v>-0.02678394317626953</v>
      </c>
      <c r="AA47" s="2">
        <v>-0.03055286407470703</v>
      </c>
    </row>
    <row r="48" spans="1:27">
      <c r="A48">
        <v>39850</v>
      </c>
      <c r="B48" t="s">
        <v>45</v>
      </c>
      <c r="C48" t="s">
        <v>84</v>
      </c>
      <c r="D48" s="2">
        <v>-0.01158905029296875</v>
      </c>
      <c r="E48" s="2">
        <v>-0.01161384582519531</v>
      </c>
      <c r="F48" s="2">
        <v>-0.01484870910644531</v>
      </c>
      <c r="G48" s="2">
        <v>-0.01429557800292969</v>
      </c>
      <c r="H48" s="2">
        <v>-0.01223087310791016</v>
      </c>
      <c r="I48" s="2">
        <v>-0.0109100341796875</v>
      </c>
      <c r="J48" s="2">
        <v>-0.01260614395141602</v>
      </c>
      <c r="K48" s="2">
        <v>-0.008472442626953125</v>
      </c>
      <c r="L48" s="2">
        <v>0.0006771087646484375</v>
      </c>
      <c r="M48" s="2">
        <v>0.00124359130859375</v>
      </c>
      <c r="N48" s="2">
        <v>0.003605365753173828</v>
      </c>
      <c r="O48" s="2">
        <v>-0.009809017181396484</v>
      </c>
      <c r="P48" s="2">
        <v>-0.01190757751464844</v>
      </c>
      <c r="Q48" s="2">
        <v>-0.01483058929443359</v>
      </c>
      <c r="R48" s="2">
        <v>-0.007850170135498047</v>
      </c>
      <c r="S48" s="2">
        <v>-0.01298761367797852</v>
      </c>
      <c r="T48" s="2">
        <v>-0.01035499572753906</v>
      </c>
      <c r="U48" s="2">
        <v>-0.02152442932128906</v>
      </c>
      <c r="V48" s="2">
        <v>-0.007807731628417969</v>
      </c>
      <c r="W48" s="2">
        <v>-0.004665374755859375</v>
      </c>
      <c r="X48" s="2">
        <v>-0.01231193542480469</v>
      </c>
      <c r="Y48" s="2">
        <v>-0.009002685546875</v>
      </c>
      <c r="Z48" s="2">
        <v>-0.002117156982421875</v>
      </c>
      <c r="AA48" s="2">
        <v>-0.007808685302734375</v>
      </c>
    </row>
    <row r="49" spans="1:27">
      <c r="A49">
        <v>39855</v>
      </c>
      <c r="B49" t="s">
        <v>46</v>
      </c>
      <c r="C49" t="s">
        <v>84</v>
      </c>
      <c r="D49" s="2">
        <v>-0.08091449737548828</v>
      </c>
      <c r="E49" s="2">
        <v>-0.09288787841796875</v>
      </c>
      <c r="F49" s="2">
        <v>-0.08568859100341797</v>
      </c>
      <c r="G49" s="2">
        <v>-0.08147954940795898</v>
      </c>
      <c r="H49" s="2">
        <v>-0.07685327529907227</v>
      </c>
      <c r="I49" s="2">
        <v>-0.07570648193359375</v>
      </c>
      <c r="J49" s="2">
        <v>-0.07068920135498047</v>
      </c>
      <c r="K49" s="2">
        <v>-0.05261754989624023</v>
      </c>
      <c r="L49" s="2">
        <v>-0.045440673828125</v>
      </c>
      <c r="M49" s="2">
        <v>-0.05419445037841797</v>
      </c>
      <c r="N49" s="2">
        <v>-0.07276296615600586</v>
      </c>
      <c r="O49" s="2">
        <v>-0.108734130859375</v>
      </c>
      <c r="P49" s="2">
        <v>-0.1101813316345215</v>
      </c>
      <c r="Q49" s="2">
        <v>-0.114708423614502</v>
      </c>
      <c r="R49" s="2">
        <v>-0.1073384284973145</v>
      </c>
      <c r="S49" s="2">
        <v>-0.1117711067199707</v>
      </c>
      <c r="T49" s="2">
        <v>-0.1035070419311523</v>
      </c>
      <c r="U49" s="2">
        <v>-0.1220703125</v>
      </c>
      <c r="V49" s="2">
        <v>-0.065277099609375</v>
      </c>
      <c r="W49" s="2">
        <v>-0.04437923431396484</v>
      </c>
      <c r="X49" s="2">
        <v>-0.05927467346191406</v>
      </c>
      <c r="Y49" s="2">
        <v>-0.05077266693115234</v>
      </c>
      <c r="Z49" s="2">
        <v>-0.04057121276855469</v>
      </c>
      <c r="AA49" s="2">
        <v>-0.06013965606689453</v>
      </c>
    </row>
    <row r="50" spans="1:27">
      <c r="A50">
        <v>39860</v>
      </c>
      <c r="B50" t="s">
        <v>47</v>
      </c>
      <c r="C50" t="s">
        <v>84</v>
      </c>
      <c r="D50" s="2">
        <v>-0.1778783798217773</v>
      </c>
      <c r="E50" s="2">
        <v>-0.1644129753112793</v>
      </c>
      <c r="F50" s="2">
        <v>-0.1539702415466309</v>
      </c>
      <c r="G50" s="2">
        <v>-0.1596570014953613</v>
      </c>
      <c r="H50" s="2">
        <v>-0.153864860534668</v>
      </c>
      <c r="I50" s="2">
        <v>-0.1551122665405273</v>
      </c>
      <c r="J50" s="2">
        <v>-0.166450023651123</v>
      </c>
      <c r="K50" s="2">
        <v>-0.1868290901184082</v>
      </c>
      <c r="L50" s="2">
        <v>-0.197993278503418</v>
      </c>
      <c r="M50" s="2">
        <v>-0.1963520050048828</v>
      </c>
      <c r="N50" s="2">
        <v>-0.1039690971374512</v>
      </c>
      <c r="O50" s="2">
        <v>-0.05948877334594727</v>
      </c>
      <c r="P50" s="2">
        <v>-0.06008291244506836</v>
      </c>
      <c r="Q50" s="2">
        <v>-0.07917594909667969</v>
      </c>
      <c r="R50" s="2">
        <v>-0.04517936706542969</v>
      </c>
      <c r="S50" s="2">
        <v>-0.03178691864013672</v>
      </c>
      <c r="T50" s="2">
        <v>-0.04323434829711914</v>
      </c>
      <c r="U50" s="2">
        <v>-0.1126961708068848</v>
      </c>
      <c r="V50" s="2">
        <v>-0.1896581649780273</v>
      </c>
      <c r="W50" s="2">
        <v>-0.2529420852661133</v>
      </c>
      <c r="X50" s="2">
        <v>-0.2834634780883789</v>
      </c>
      <c r="Y50" s="2">
        <v>-0.2582559585571289</v>
      </c>
      <c r="Z50" s="2">
        <v>-0.2101297378540039</v>
      </c>
      <c r="AA50" s="2">
        <v>-0.2019023895263672</v>
      </c>
    </row>
    <row r="51" spans="1:27">
      <c r="A51">
        <v>39865</v>
      </c>
      <c r="B51" t="s">
        <v>48</v>
      </c>
      <c r="C51" t="s">
        <v>84</v>
      </c>
      <c r="D51" s="2">
        <v>-0.04894018173217773</v>
      </c>
      <c r="E51" s="2">
        <v>-0.05070877075195312</v>
      </c>
      <c r="F51" s="2">
        <v>-0.04607820510864258</v>
      </c>
      <c r="G51" s="2">
        <v>-0.04383325576782227</v>
      </c>
      <c r="H51" s="2">
        <v>-0.04053401947021484</v>
      </c>
      <c r="I51" s="2">
        <v>-0.03886175155639648</v>
      </c>
      <c r="J51" s="2">
        <v>-0.03890037536621094</v>
      </c>
      <c r="K51" s="2">
        <v>-0.03141498565673828</v>
      </c>
      <c r="L51" s="2">
        <v>-0.02733707427978516</v>
      </c>
      <c r="M51" s="2">
        <v>-0.02547740936279297</v>
      </c>
      <c r="N51" s="2">
        <v>-0.02697086334228516</v>
      </c>
      <c r="O51" s="2">
        <v>-0.04754543304443359</v>
      </c>
      <c r="P51" s="2">
        <v>-0.05294132232666016</v>
      </c>
      <c r="Q51" s="2">
        <v>-0.05305194854736328</v>
      </c>
      <c r="R51" s="2">
        <v>-0.04729366302490234</v>
      </c>
      <c r="S51" s="2">
        <v>-0.05366992950439453</v>
      </c>
      <c r="T51" s="2">
        <v>-0.041290283203125</v>
      </c>
      <c r="U51" s="2">
        <v>-0.06299734115600586</v>
      </c>
      <c r="V51" s="2">
        <v>-0.03819370269775391</v>
      </c>
      <c r="W51" s="2">
        <v>-0.03795146942138672</v>
      </c>
      <c r="X51" s="2">
        <v>-0.04827499389648438</v>
      </c>
      <c r="Y51" s="2">
        <v>-0.04338741302490234</v>
      </c>
      <c r="Z51" s="2">
        <v>-0.02967739105224609</v>
      </c>
      <c r="AA51" s="2">
        <v>-0.04027938842773438</v>
      </c>
    </row>
    <row r="52" spans="1:27">
      <c r="A52">
        <v>39870</v>
      </c>
      <c r="B52" t="s">
        <v>49</v>
      </c>
      <c r="C52" t="s">
        <v>84</v>
      </c>
      <c r="D52" s="2">
        <v>-0.159276008605957</v>
      </c>
      <c r="E52" s="2">
        <v>-0.1464509963989258</v>
      </c>
      <c r="F52" s="2">
        <v>-0.1383786201477051</v>
      </c>
      <c r="G52" s="2">
        <v>-0.1403889656066895</v>
      </c>
      <c r="H52" s="2">
        <v>-0.1359434127807617</v>
      </c>
      <c r="I52" s="2">
        <v>-0.1349248886108398</v>
      </c>
      <c r="J52" s="2">
        <v>-0.145540714263916</v>
      </c>
      <c r="K52" s="2">
        <v>-0.1615800857543945</v>
      </c>
      <c r="L52" s="2">
        <v>-0.1749839782714844</v>
      </c>
      <c r="M52" s="2">
        <v>-0.1912841796875</v>
      </c>
      <c r="N52" s="2">
        <v>-0.1434144973754883</v>
      </c>
      <c r="O52" s="2">
        <v>-0.1237339973449707</v>
      </c>
      <c r="P52" s="2">
        <v>-0.1195979118347168</v>
      </c>
      <c r="Q52" s="2">
        <v>-0.1240978240966797</v>
      </c>
      <c r="R52" s="2">
        <v>-0.1078190803527832</v>
      </c>
      <c r="S52" s="2">
        <v>-0.09768867492675781</v>
      </c>
      <c r="T52" s="2">
        <v>-0.1005167961120605</v>
      </c>
      <c r="U52" s="2">
        <v>-0.1481671333312988</v>
      </c>
      <c r="V52" s="2">
        <v>-0.1875772476196289</v>
      </c>
      <c r="W52" s="2">
        <v>-0.2238674163818359</v>
      </c>
      <c r="X52" s="2">
        <v>-0.2509860992431641</v>
      </c>
      <c r="Y52" s="2">
        <v>-0.2308788299560547</v>
      </c>
      <c r="Z52" s="2">
        <v>-0.1881694793701172</v>
      </c>
      <c r="AA52" s="2">
        <v>-0.1802120208740234</v>
      </c>
    </row>
    <row r="53" spans="1:27">
      <c r="A53">
        <v>39780</v>
      </c>
      <c r="B53" t="s">
        <v>50</v>
      </c>
      <c r="C53" t="s">
        <v>84</v>
      </c>
      <c r="D53" s="2">
        <v>-0.309852123260498</v>
      </c>
      <c r="E53" s="2">
        <v>-0.2791452407836914</v>
      </c>
      <c r="F53" s="2">
        <v>-0.2602276802062988</v>
      </c>
      <c r="G53" s="2">
        <v>-0.2641201019287109</v>
      </c>
      <c r="H53" s="2">
        <v>-0.2583999633789062</v>
      </c>
      <c r="I53" s="2">
        <v>-0.2545695304870605</v>
      </c>
      <c r="J53" s="2">
        <v>-0.2711029052734375</v>
      </c>
      <c r="K53" s="2">
        <v>-0.3097996711730957</v>
      </c>
      <c r="L53" s="2">
        <v>-0.3428745269775391</v>
      </c>
      <c r="M53" s="2">
        <v>-0.3550291061401367</v>
      </c>
      <c r="N53" s="2">
        <v>-0.2346277236938477</v>
      </c>
      <c r="O53" s="2">
        <v>-0.1664204597473145</v>
      </c>
      <c r="P53" s="2">
        <v>-0.1286673545837402</v>
      </c>
      <c r="Q53" s="2">
        <v>-0.120964527130127</v>
      </c>
      <c r="R53" s="2">
        <v>-0.133692741394043</v>
      </c>
      <c r="S53" s="2">
        <v>-0.1596884727478027</v>
      </c>
      <c r="T53" s="2">
        <v>-0.160372257232666</v>
      </c>
      <c r="U53" s="2">
        <v>-0.2262473106384277</v>
      </c>
      <c r="V53" s="2">
        <v>-0.3464488983154297</v>
      </c>
      <c r="W53" s="2">
        <v>-0.4463596343994141</v>
      </c>
      <c r="X53" s="2">
        <v>-0.4942655563354492</v>
      </c>
      <c r="Y53" s="2">
        <v>-0.4513978958129883</v>
      </c>
      <c r="Z53" s="2">
        <v>-0.3879451751708984</v>
      </c>
      <c r="AA53" s="2">
        <v>-0.3521575927734375</v>
      </c>
    </row>
    <row r="54" spans="1:27">
      <c r="A54">
        <v>39875</v>
      </c>
      <c r="B54" t="s">
        <v>51</v>
      </c>
      <c r="C54" t="s">
        <v>84</v>
      </c>
      <c r="D54" s="2">
        <v>-0.05118799209594727</v>
      </c>
      <c r="E54" s="2">
        <v>-0.05505561828613281</v>
      </c>
      <c r="F54" s="2">
        <v>-0.05053186416625977</v>
      </c>
      <c r="G54" s="2">
        <v>-0.04812097549438477</v>
      </c>
      <c r="H54" s="2">
        <v>-0.0446319580078125</v>
      </c>
      <c r="I54" s="2">
        <v>-0.04310178756713867</v>
      </c>
      <c r="J54" s="2">
        <v>-0.04225254058837891</v>
      </c>
      <c r="K54" s="2">
        <v>-0.03297519683837891</v>
      </c>
      <c r="L54" s="2">
        <v>-0.02768898010253906</v>
      </c>
      <c r="M54" s="2">
        <v>-0.0298919677734375</v>
      </c>
      <c r="N54" s="2">
        <v>-0.03659200668334961</v>
      </c>
      <c r="O54" s="2">
        <v>-0.06181859970092773</v>
      </c>
      <c r="P54" s="2">
        <v>-0.06721162796020508</v>
      </c>
      <c r="Q54" s="2">
        <v>-0.06870651245117188</v>
      </c>
      <c r="R54" s="2">
        <v>-0.06352949142456055</v>
      </c>
      <c r="S54" s="2">
        <v>-0.06861972808837891</v>
      </c>
      <c r="T54" s="2">
        <v>-0.05743694305419922</v>
      </c>
      <c r="U54" s="2">
        <v>-0.07539701461791992</v>
      </c>
      <c r="V54" s="2">
        <v>-0.04207706451416016</v>
      </c>
      <c r="W54" s="2">
        <v>-0.0348968505859375</v>
      </c>
      <c r="X54" s="2">
        <v>-0.04539871215820312</v>
      </c>
      <c r="Y54" s="2">
        <v>-0.04131507873535156</v>
      </c>
      <c r="Z54" s="2">
        <v>-0.02940177917480469</v>
      </c>
      <c r="AA54" s="2">
        <v>-0.0410919189453125</v>
      </c>
    </row>
    <row r="55" spans="1:27">
      <c r="A55">
        <v>39885</v>
      </c>
      <c r="B55" t="s">
        <v>52</v>
      </c>
      <c r="C55" t="s">
        <v>84</v>
      </c>
      <c r="D55" s="2">
        <v>-0.05396938323974609</v>
      </c>
      <c r="E55" s="2">
        <v>-0.04868698120117188</v>
      </c>
      <c r="F55" s="2">
        <v>-0.0518641471862793</v>
      </c>
      <c r="G55" s="2">
        <v>-0.05046367645263672</v>
      </c>
      <c r="H55" s="2">
        <v>-0.0479893684387207</v>
      </c>
      <c r="I55" s="2">
        <v>-0.0472111701965332</v>
      </c>
      <c r="J55" s="2">
        <v>-0.05217409133911133</v>
      </c>
      <c r="K55" s="2">
        <v>-0.05469179153442383</v>
      </c>
      <c r="L55" s="2">
        <v>-0.04921627044677734</v>
      </c>
      <c r="M55" s="2">
        <v>-0.05139255523681641</v>
      </c>
      <c r="N55" s="2">
        <v>-0.04102277755737305</v>
      </c>
      <c r="O55" s="2">
        <v>-0.0445709228515625</v>
      </c>
      <c r="P55" s="2">
        <v>-0.03960418701171875</v>
      </c>
      <c r="Q55" s="2">
        <v>-0.04217147827148438</v>
      </c>
      <c r="R55" s="2">
        <v>-0.0380096435546875</v>
      </c>
      <c r="S55" s="2">
        <v>-0.04578304290771484</v>
      </c>
      <c r="T55" s="2">
        <v>-0.04434871673583984</v>
      </c>
      <c r="U55" s="2">
        <v>-0.05722713470458984</v>
      </c>
      <c r="V55" s="2">
        <v>-0.06308174133300781</v>
      </c>
      <c r="W55" s="2">
        <v>-0.07001304626464844</v>
      </c>
      <c r="X55" s="2">
        <v>-0.08056449890136719</v>
      </c>
      <c r="Y55" s="2">
        <v>-0.07505416870117188</v>
      </c>
      <c r="Z55" s="2">
        <v>-0.06180191040039062</v>
      </c>
      <c r="AA55" s="2">
        <v>-0.05828285217285156</v>
      </c>
    </row>
    <row r="56" spans="1:27">
      <c r="A56">
        <v>29935</v>
      </c>
      <c r="B56" t="s">
        <v>53</v>
      </c>
      <c r="C56" t="s">
        <v>84</v>
      </c>
      <c r="D56" s="2">
        <v>-0.05886316299438477</v>
      </c>
      <c r="E56" s="2">
        <v>-0.07121610641479492</v>
      </c>
      <c r="F56" s="2">
        <v>-0.0648493766784668</v>
      </c>
      <c r="G56" s="2">
        <v>-0.06187963485717773</v>
      </c>
      <c r="H56" s="2">
        <v>-0.05777931213378906</v>
      </c>
      <c r="I56" s="2">
        <v>-0.05616474151611328</v>
      </c>
      <c r="J56" s="2">
        <v>-0.05199480056762695</v>
      </c>
      <c r="K56" s="2">
        <v>-0.03429365158081055</v>
      </c>
      <c r="L56" s="2">
        <v>-0.02664756774902344</v>
      </c>
      <c r="M56" s="2">
        <v>-0.02855873107910156</v>
      </c>
      <c r="N56" s="2">
        <v>-0.03895282745361328</v>
      </c>
      <c r="O56" s="2">
        <v>-0.07114362716674805</v>
      </c>
      <c r="P56" s="2">
        <v>-0.07493209838867188</v>
      </c>
      <c r="Q56" s="2">
        <v>-0.07759332656860352</v>
      </c>
      <c r="R56" s="2">
        <v>-0.07069587707519531</v>
      </c>
      <c r="S56" s="2">
        <v>-0.07542514801025391</v>
      </c>
      <c r="T56" s="2">
        <v>-0.0670781135559082</v>
      </c>
      <c r="U56" s="2">
        <v>-0.08681821823120117</v>
      </c>
      <c r="V56" s="2">
        <v>-0.03690338134765625</v>
      </c>
      <c r="W56" s="2">
        <v>-0.01842880249023438</v>
      </c>
      <c r="X56" s="2">
        <v>-0.03103065490722656</v>
      </c>
      <c r="Y56" s="2">
        <v>-0.02399444580078125</v>
      </c>
      <c r="Z56" s="2">
        <v>-0.01752471923828125</v>
      </c>
      <c r="AA56" s="2">
        <v>-0.03703594207763672</v>
      </c>
    </row>
    <row r="57" spans="1:27">
      <c r="A57">
        <v>29925</v>
      </c>
      <c r="B57" t="s">
        <v>54</v>
      </c>
      <c r="C57" t="s">
        <v>84</v>
      </c>
      <c r="D57" s="2">
        <v>-0.05293989181518555</v>
      </c>
      <c r="E57" s="2">
        <v>-0.06493139266967773</v>
      </c>
      <c r="F57" s="2">
        <v>-0.05918788909912109</v>
      </c>
      <c r="G57" s="2">
        <v>-0.05652093887329102</v>
      </c>
      <c r="H57" s="2">
        <v>-0.05261802673339844</v>
      </c>
      <c r="I57" s="2">
        <v>-0.05107498168945312</v>
      </c>
      <c r="J57" s="2">
        <v>-0.04690122604370117</v>
      </c>
      <c r="K57" s="2">
        <v>-0.02940511703491211</v>
      </c>
      <c r="L57" s="2">
        <v>-0.02074909210205078</v>
      </c>
      <c r="M57" s="2">
        <v>-0.02211570739746094</v>
      </c>
      <c r="N57" s="2">
        <v>-0.03316736221313477</v>
      </c>
      <c r="O57" s="2">
        <v>-0.06522607803344727</v>
      </c>
      <c r="P57" s="2">
        <v>-0.06908559799194336</v>
      </c>
      <c r="Q57" s="2">
        <v>-0.07187509536743164</v>
      </c>
      <c r="R57" s="2">
        <v>-0.06490373611450195</v>
      </c>
      <c r="S57" s="2">
        <v>-0.06990194320678711</v>
      </c>
      <c r="T57" s="2">
        <v>-0.06175136566162109</v>
      </c>
      <c r="U57" s="2">
        <v>-0.08081150054931641</v>
      </c>
      <c r="V57" s="2">
        <v>-0.02927970886230469</v>
      </c>
      <c r="W57" s="2">
        <v>-0.01237964630126953</v>
      </c>
      <c r="X57" s="2">
        <v>-0.0247344970703125</v>
      </c>
      <c r="Y57" s="2">
        <v>-0.01843738555908203</v>
      </c>
      <c r="Z57" s="2">
        <v>-0.0116729736328125</v>
      </c>
      <c r="AA57" s="2">
        <v>-0.03213787078857422</v>
      </c>
    </row>
    <row r="58" spans="1:27">
      <c r="A58">
        <v>39945</v>
      </c>
      <c r="B58" t="s">
        <v>55</v>
      </c>
      <c r="C58" t="s">
        <v>84</v>
      </c>
      <c r="D58" s="2">
        <v>-0.07531833648681641</v>
      </c>
      <c r="E58" s="2">
        <v>-0.08785057067871094</v>
      </c>
      <c r="F58" s="2">
        <v>-0.08098936080932617</v>
      </c>
      <c r="G58" s="2">
        <v>-0.07707118988037109</v>
      </c>
      <c r="H58" s="2">
        <v>-0.07256984710693359</v>
      </c>
      <c r="I58" s="2">
        <v>-0.07143211364746094</v>
      </c>
      <c r="J58" s="2">
        <v>-0.06621026992797852</v>
      </c>
      <c r="K58" s="2">
        <v>-0.04776906967163086</v>
      </c>
      <c r="L58" s="2">
        <v>-0.04045867919921875</v>
      </c>
      <c r="M58" s="2">
        <v>-0.04767036437988281</v>
      </c>
      <c r="N58" s="2">
        <v>-0.06581306457519531</v>
      </c>
      <c r="O58" s="2">
        <v>-0.1019320487976074</v>
      </c>
      <c r="P58" s="2">
        <v>-0.1036233901977539</v>
      </c>
      <c r="Q58" s="2">
        <v>-0.1080160140991211</v>
      </c>
      <c r="R58" s="2">
        <v>-0.1006555557250977</v>
      </c>
      <c r="S58" s="2">
        <v>-0.10504150390625</v>
      </c>
      <c r="T58" s="2">
        <v>-0.09695577621459961</v>
      </c>
      <c r="U58" s="2">
        <v>-0.1152076721191406</v>
      </c>
      <c r="V58" s="2">
        <v>-0.05779933929443359</v>
      </c>
      <c r="W58" s="2">
        <v>-0.03647613525390625</v>
      </c>
      <c r="X58" s="2">
        <v>-0.05078506469726562</v>
      </c>
      <c r="Y58" s="2">
        <v>-0.04270076751708984</v>
      </c>
      <c r="Z58" s="2">
        <v>-0.03363895416259766</v>
      </c>
      <c r="AA58" s="2">
        <v>-0.05394554138183594</v>
      </c>
    </row>
    <row r="59" spans="1:27">
      <c r="A59">
        <v>39890</v>
      </c>
      <c r="B59" t="s">
        <v>56</v>
      </c>
      <c r="C59" t="s">
        <v>84</v>
      </c>
      <c r="D59" s="2">
        <v>-0.3267636299133301</v>
      </c>
      <c r="E59" s="2">
        <v>-0.2939095497131348</v>
      </c>
      <c r="F59" s="2">
        <v>-0.2747960090637207</v>
      </c>
      <c r="G59" s="2">
        <v>-0.2752437591552734</v>
      </c>
      <c r="H59" s="2">
        <v>-0.2680873870849609</v>
      </c>
      <c r="I59" s="2">
        <v>-0.264707088470459</v>
      </c>
      <c r="J59" s="2">
        <v>-0.2824740409851074</v>
      </c>
      <c r="K59" s="2">
        <v>-0.3238368034362793</v>
      </c>
      <c r="L59" s="2">
        <v>-0.3614215850830078</v>
      </c>
      <c r="M59" s="2">
        <v>-0.3623504638671875</v>
      </c>
      <c r="N59" s="2">
        <v>-0.229219913482666</v>
      </c>
      <c r="O59" s="2">
        <v>-0.1495752334594727</v>
      </c>
      <c r="P59" s="2">
        <v>-0.1013941764831543</v>
      </c>
      <c r="Q59" s="2">
        <v>-0.08963441848754883</v>
      </c>
      <c r="R59" s="2">
        <v>-0.1045098304748535</v>
      </c>
      <c r="S59" s="2">
        <v>-0.1498136520385742</v>
      </c>
      <c r="T59" s="2">
        <v>-0.1524968147277832</v>
      </c>
      <c r="U59" s="2">
        <v>-0.2134838104248047</v>
      </c>
      <c r="V59" s="2">
        <v>-0.3567943572998047</v>
      </c>
      <c r="W59" s="2">
        <v>-0.4743032455444336</v>
      </c>
      <c r="X59" s="2">
        <v>-0.5252447128295898</v>
      </c>
      <c r="Y59" s="2">
        <v>-0.4818391799926758</v>
      </c>
      <c r="Z59" s="2">
        <v>-0.4164361953735352</v>
      </c>
      <c r="AA59" s="2">
        <v>-0.3718862533569336</v>
      </c>
    </row>
    <row r="60" spans="1:27">
      <c r="A60">
        <v>39880</v>
      </c>
      <c r="B60" t="s">
        <v>57</v>
      </c>
      <c r="C60" t="s">
        <v>84</v>
      </c>
      <c r="D60" s="2">
        <v>-0.1404533386230469</v>
      </c>
      <c r="E60" s="2">
        <v>-0.1301455497741699</v>
      </c>
      <c r="F60" s="2">
        <v>-0.1242032051086426</v>
      </c>
      <c r="G60" s="2">
        <v>-0.1277775764465332</v>
      </c>
      <c r="H60" s="2">
        <v>-0.1231188774108887</v>
      </c>
      <c r="I60" s="2">
        <v>-0.1221981048583984</v>
      </c>
      <c r="J60" s="2">
        <v>-0.1310610771179199</v>
      </c>
      <c r="K60" s="2">
        <v>-0.1429300308227539</v>
      </c>
      <c r="L60" s="2">
        <v>-0.1492185592651367</v>
      </c>
      <c r="M60" s="2">
        <v>-0.157200813293457</v>
      </c>
      <c r="N60" s="2">
        <v>-0.1063990592956543</v>
      </c>
      <c r="O60" s="2">
        <v>-0.08654022216796875</v>
      </c>
      <c r="P60" s="2">
        <v>-0.0885767936706543</v>
      </c>
      <c r="Q60" s="2">
        <v>-0.09328460693359375</v>
      </c>
      <c r="R60" s="2">
        <v>-0.07647800445556641</v>
      </c>
      <c r="S60" s="2">
        <v>-0.06712818145751953</v>
      </c>
      <c r="T60" s="2">
        <v>-0.07138299942016602</v>
      </c>
      <c r="U60" s="2">
        <v>-0.1170902252197266</v>
      </c>
      <c r="V60" s="2">
        <v>-0.1523418426513672</v>
      </c>
      <c r="W60" s="2">
        <v>-0.1864156723022461</v>
      </c>
      <c r="X60" s="2">
        <v>-0.2122793197631836</v>
      </c>
      <c r="Y60" s="2">
        <v>-0.1941537857055664</v>
      </c>
      <c r="Z60" s="2">
        <v>-0.159001350402832</v>
      </c>
      <c r="AA60" s="2">
        <v>-0.1564788818359375</v>
      </c>
    </row>
    <row r="61" spans="1:27">
      <c r="A61">
        <v>39891</v>
      </c>
      <c r="B61" t="s">
        <v>58</v>
      </c>
      <c r="C61" t="s">
        <v>84</v>
      </c>
      <c r="D61" s="2">
        <v>-0.02547216415405273</v>
      </c>
      <c r="E61" s="2">
        <v>-0.0269770622253418</v>
      </c>
      <c r="F61" s="2">
        <v>-0.02330970764160156</v>
      </c>
      <c r="G61" s="2">
        <v>-0.02190303802490234</v>
      </c>
      <c r="H61" s="2">
        <v>-0.01902961730957031</v>
      </c>
      <c r="I61" s="2">
        <v>-0.01693868637084961</v>
      </c>
      <c r="J61" s="2">
        <v>-0.0172572135925293</v>
      </c>
      <c r="K61" s="2">
        <v>-0.009264945983886719</v>
      </c>
      <c r="L61" s="2">
        <v>-0.004375457763671875</v>
      </c>
      <c r="M61" s="2">
        <v>0.001384735107421875</v>
      </c>
      <c r="N61" s="2">
        <v>0.003203392028808594</v>
      </c>
      <c r="O61" s="2">
        <v>-0.01371431350708008</v>
      </c>
      <c r="P61" s="2">
        <v>-0.02253532409667969</v>
      </c>
      <c r="Q61" s="2">
        <v>-0.01696014404296875</v>
      </c>
      <c r="R61" s="2">
        <v>-0.01298236846923828</v>
      </c>
      <c r="S61" s="2">
        <v>-0.02038097381591797</v>
      </c>
      <c r="T61" s="2">
        <v>-0.007945537567138672</v>
      </c>
      <c r="U61" s="2">
        <v>-0.02969789505004883</v>
      </c>
      <c r="V61" s="2">
        <v>-0.009752273559570312</v>
      </c>
      <c r="W61" s="2">
        <v>-0.01338672637939453</v>
      </c>
      <c r="X61" s="2">
        <v>-0.02038002014160156</v>
      </c>
      <c r="Y61" s="2">
        <v>-0.01614761352539062</v>
      </c>
      <c r="Z61" s="2">
        <v>-0.004039764404296875</v>
      </c>
      <c r="AA61" s="2">
        <v>-0.01627349853515625</v>
      </c>
    </row>
    <row r="62" spans="1:27">
      <c r="A62">
        <v>29930</v>
      </c>
      <c r="B62" t="s">
        <v>59</v>
      </c>
      <c r="C62" t="s">
        <v>84</v>
      </c>
      <c r="D62" s="2">
        <v>-0.1066150665283203</v>
      </c>
      <c r="E62" s="2">
        <v>-0.10028076171875</v>
      </c>
      <c r="F62" s="2">
        <v>-0.09608602523803711</v>
      </c>
      <c r="G62" s="2">
        <v>-0.100924015045166</v>
      </c>
      <c r="H62" s="2">
        <v>-0.0968017578125</v>
      </c>
      <c r="I62" s="2">
        <v>-0.09597015380859375</v>
      </c>
      <c r="J62" s="2">
        <v>-0.1012144088745117</v>
      </c>
      <c r="K62" s="2">
        <v>-0.107454776763916</v>
      </c>
      <c r="L62" s="2">
        <v>-0.1075639724731445</v>
      </c>
      <c r="M62" s="2">
        <v>-0.1133670806884766</v>
      </c>
      <c r="N62" s="2">
        <v>-0.07426214218139648</v>
      </c>
      <c r="O62" s="2">
        <v>-0.06378698348999023</v>
      </c>
      <c r="P62" s="2">
        <v>-0.06298351287841797</v>
      </c>
      <c r="Q62" s="2">
        <v>-0.06707239151000977</v>
      </c>
      <c r="R62" s="2">
        <v>-0.05663967132568359</v>
      </c>
      <c r="S62" s="2">
        <v>-0.05529403686523438</v>
      </c>
      <c r="T62" s="2">
        <v>-0.05470037460327148</v>
      </c>
      <c r="U62" s="2">
        <v>-0.09117317199707031</v>
      </c>
      <c r="V62" s="2">
        <v>-0.110443115234375</v>
      </c>
      <c r="W62" s="2">
        <v>-0.1325931549072266</v>
      </c>
      <c r="X62" s="2">
        <v>-0.1510820388793945</v>
      </c>
      <c r="Y62" s="2">
        <v>-0.1375579833984375</v>
      </c>
      <c r="Z62" s="2">
        <v>-0.1111812591552734</v>
      </c>
      <c r="AA62" s="2">
        <v>-0.1151914596557617</v>
      </c>
    </row>
    <row r="63" spans="1:27">
      <c r="A63">
        <v>39715</v>
      </c>
      <c r="B63" t="s">
        <v>60</v>
      </c>
      <c r="C63" t="s">
        <v>84</v>
      </c>
      <c r="D63" s="2">
        <v>-0.116063117980957</v>
      </c>
      <c r="E63" s="2">
        <v>-0.1082000732421875</v>
      </c>
      <c r="F63" s="2">
        <v>-0.1038017272949219</v>
      </c>
      <c r="G63" s="2">
        <v>-0.1090788841247559</v>
      </c>
      <c r="H63" s="2">
        <v>-0.1045570373535156</v>
      </c>
      <c r="I63" s="2">
        <v>-0.1039319038391113</v>
      </c>
      <c r="J63" s="2">
        <v>-0.1105175018310547</v>
      </c>
      <c r="K63" s="2">
        <v>-0.1186518669128418</v>
      </c>
      <c r="L63" s="2">
        <v>-0.1199684143066406</v>
      </c>
      <c r="M63" s="2">
        <v>-0.1272716522216797</v>
      </c>
      <c r="N63" s="2">
        <v>-0.08447933197021484</v>
      </c>
      <c r="O63" s="2">
        <v>-0.06961870193481445</v>
      </c>
      <c r="P63" s="2">
        <v>-0.06792354583740234</v>
      </c>
      <c r="Q63" s="2">
        <v>-0.07634830474853516</v>
      </c>
      <c r="R63" s="2">
        <v>-0.06223487854003906</v>
      </c>
      <c r="S63" s="2">
        <v>-0.05756521224975586</v>
      </c>
      <c r="T63" s="2">
        <v>-0.05956888198852539</v>
      </c>
      <c r="U63" s="2">
        <v>-0.09843969345092773</v>
      </c>
      <c r="V63" s="2">
        <v>-0.1233787536621094</v>
      </c>
      <c r="W63" s="2">
        <v>-0.1491641998291016</v>
      </c>
      <c r="X63" s="2">
        <v>-0.1698684692382812</v>
      </c>
      <c r="Y63" s="2">
        <v>-0.1544818878173828</v>
      </c>
      <c r="Z63" s="2">
        <v>-0.1250982284545898</v>
      </c>
      <c r="AA63" s="2">
        <v>-0.1273536682128906</v>
      </c>
    </row>
    <row r="64" spans="1:27">
      <c r="A64">
        <v>39930</v>
      </c>
      <c r="B64" t="s">
        <v>61</v>
      </c>
      <c r="C64" t="s">
        <v>84</v>
      </c>
      <c r="D64" s="2">
        <v>-0.06273889541625977</v>
      </c>
      <c r="E64" s="2">
        <v>-0.0581965446472168</v>
      </c>
      <c r="F64" s="2">
        <v>-0.04969358444213867</v>
      </c>
      <c r="G64" s="2">
        <v>-0.04601240158081055</v>
      </c>
      <c r="H64" s="2">
        <v>-0.040130615234375</v>
      </c>
      <c r="I64" s="2">
        <v>-0.03868007659912109</v>
      </c>
      <c r="J64" s="2">
        <v>-0.04166126251220703</v>
      </c>
      <c r="K64" s="2">
        <v>-0.04292726516723633</v>
      </c>
      <c r="L64" s="2">
        <v>-0.04870128631591797</v>
      </c>
      <c r="M64" s="2">
        <v>-0.05513668060302734</v>
      </c>
      <c r="N64" s="2">
        <v>-0.04797554016113281</v>
      </c>
      <c r="O64" s="2">
        <v>-0.06219911575317383</v>
      </c>
      <c r="P64" s="2">
        <v>-0.07069492340087891</v>
      </c>
      <c r="Q64" s="2">
        <v>-0.06326675415039062</v>
      </c>
      <c r="R64" s="2">
        <v>-0.05525398254394531</v>
      </c>
      <c r="S64" s="2">
        <v>-0.06263351440429688</v>
      </c>
      <c r="T64" s="2">
        <v>-0.05210733413696289</v>
      </c>
      <c r="U64" s="2">
        <v>-0.08049297332763672</v>
      </c>
      <c r="V64" s="2">
        <v>-0.07520008087158203</v>
      </c>
      <c r="W64" s="2">
        <v>-0.09226417541503906</v>
      </c>
      <c r="X64" s="2">
        <v>-0.09889984130859375</v>
      </c>
      <c r="Y64" s="2">
        <v>-0.08962726593017578</v>
      </c>
      <c r="Z64" s="2">
        <v>-0.06479740142822266</v>
      </c>
      <c r="AA64" s="2">
        <v>-0.06487751007080078</v>
      </c>
    </row>
    <row r="65" spans="1:27">
      <c r="A65">
        <v>29905</v>
      </c>
      <c r="B65" t="s">
        <v>62</v>
      </c>
      <c r="C65" t="s">
        <v>84</v>
      </c>
      <c r="D65" s="2">
        <v>-0.05494832992553711</v>
      </c>
      <c r="E65" s="2">
        <v>-0.0602412223815918</v>
      </c>
      <c r="F65" s="2">
        <v>-0.05602741241455078</v>
      </c>
      <c r="G65" s="2">
        <v>-0.05415916442871094</v>
      </c>
      <c r="H65" s="2">
        <v>-0.05060625076293945</v>
      </c>
      <c r="I65" s="2">
        <v>-0.04914236068725586</v>
      </c>
      <c r="J65" s="2">
        <v>-0.04805135726928711</v>
      </c>
      <c r="K65" s="2">
        <v>-0.03795480728149414</v>
      </c>
      <c r="L65" s="2">
        <v>-0.03187942504882812</v>
      </c>
      <c r="M65" s="2">
        <v>-0.03345775604248047</v>
      </c>
      <c r="N65" s="2">
        <v>-0.03575658798217773</v>
      </c>
      <c r="O65" s="2">
        <v>-0.05787181854248047</v>
      </c>
      <c r="P65" s="2">
        <v>-0.06141471862792969</v>
      </c>
      <c r="Q65" s="2">
        <v>-0.06318378448486328</v>
      </c>
      <c r="R65" s="2">
        <v>-0.05717134475708008</v>
      </c>
      <c r="S65" s="2">
        <v>-0.06188440322875977</v>
      </c>
      <c r="T65" s="2">
        <v>-0.05372762680053711</v>
      </c>
      <c r="U65" s="2">
        <v>-0.07368659973144531</v>
      </c>
      <c r="V65" s="2">
        <v>-0.04220771789550781</v>
      </c>
      <c r="W65" s="2">
        <v>-0.03568935394287109</v>
      </c>
      <c r="X65" s="2">
        <v>-0.04768180847167969</v>
      </c>
      <c r="Y65" s="2">
        <v>-0.04136848449707031</v>
      </c>
      <c r="Z65" s="2">
        <v>-0.03027915954589844</v>
      </c>
      <c r="AA65" s="2">
        <v>-0.0433807373046875</v>
      </c>
    </row>
    <row r="66" spans="1:27">
      <c r="A66">
        <v>39905</v>
      </c>
      <c r="B66" t="s">
        <v>63</v>
      </c>
      <c r="C66" t="s">
        <v>84</v>
      </c>
      <c r="D66" s="2">
        <v>-0.05097675323486328</v>
      </c>
      <c r="E66" s="2">
        <v>-0.05487442016601562</v>
      </c>
      <c r="F66" s="2">
        <v>-0.05037021636962891</v>
      </c>
      <c r="G66" s="2">
        <v>-0.04796648025512695</v>
      </c>
      <c r="H66" s="2">
        <v>-0.04448127746582031</v>
      </c>
      <c r="I66" s="2">
        <v>-0.04295158386230469</v>
      </c>
      <c r="J66" s="2">
        <v>-0.04208564758300781</v>
      </c>
      <c r="K66" s="2">
        <v>-0.03276968002319336</v>
      </c>
      <c r="L66" s="2">
        <v>-0.02744388580322266</v>
      </c>
      <c r="M66" s="2">
        <v>-0.02963829040527344</v>
      </c>
      <c r="N66" s="2">
        <v>-0.03639078140258789</v>
      </c>
      <c r="O66" s="2">
        <v>-0.06166219711303711</v>
      </c>
      <c r="P66" s="2">
        <v>-0.06705713272094727</v>
      </c>
      <c r="Q66" s="2">
        <v>-0.06855964660644531</v>
      </c>
      <c r="R66" s="2">
        <v>-0.06338596343994141</v>
      </c>
      <c r="S66" s="2">
        <v>-0.06847286224365234</v>
      </c>
      <c r="T66" s="2">
        <v>-0.05731821060180664</v>
      </c>
      <c r="U66" s="2">
        <v>-0.07521629333496094</v>
      </c>
      <c r="V66" s="2">
        <v>-0.04181289672851562</v>
      </c>
      <c r="W66" s="2">
        <v>-0.03455638885498047</v>
      </c>
      <c r="X66" s="2">
        <v>-0.04609107971191406</v>
      </c>
      <c r="Y66" s="2">
        <v>-0.04094314575195312</v>
      </c>
      <c r="Z66" s="2">
        <v>-0.02908802032470703</v>
      </c>
      <c r="AA66" s="2">
        <v>-0.04082202911376953</v>
      </c>
    </row>
    <row r="67" spans="1:27">
      <c r="A67">
        <v>29895</v>
      </c>
      <c r="B67" t="s">
        <v>64</v>
      </c>
      <c r="C67" t="s">
        <v>84</v>
      </c>
      <c r="D67" s="2">
        <v>-0.0473480224609375</v>
      </c>
      <c r="E67" s="2">
        <v>-0.04970121383666992</v>
      </c>
      <c r="F67" s="2">
        <v>-0.04740095138549805</v>
      </c>
      <c r="G67" s="2">
        <v>-0.04650735855102539</v>
      </c>
      <c r="H67" s="2">
        <v>-0.04334163665771484</v>
      </c>
      <c r="I67" s="2">
        <v>-0.04195356369018555</v>
      </c>
      <c r="J67" s="2">
        <v>-0.04244804382324219</v>
      </c>
      <c r="K67" s="2">
        <v>-0.03592157363891602</v>
      </c>
      <c r="L67" s="2">
        <v>-0.03007030487060547</v>
      </c>
      <c r="M67" s="2">
        <v>-0.03122520446777344</v>
      </c>
      <c r="N67" s="2">
        <v>-0.02741813659667969</v>
      </c>
      <c r="O67" s="2">
        <v>-0.04294490814208984</v>
      </c>
      <c r="P67" s="2">
        <v>-0.04563665390014648</v>
      </c>
      <c r="Q67" s="2">
        <v>-0.0472259521484375</v>
      </c>
      <c r="R67" s="2">
        <v>-0.04172992706298828</v>
      </c>
      <c r="S67" s="2">
        <v>-0.04602432250976562</v>
      </c>
      <c r="T67" s="2">
        <v>-0.03956842422485352</v>
      </c>
      <c r="U67" s="2">
        <v>-0.05897712707519531</v>
      </c>
      <c r="V67" s="2">
        <v>-0.03895473480224609</v>
      </c>
      <c r="W67" s="2">
        <v>-0.03723716735839844</v>
      </c>
      <c r="X67" s="2">
        <v>-0.04841041564941406</v>
      </c>
      <c r="Y67" s="2">
        <v>-0.04206752777099609</v>
      </c>
      <c r="Z67" s="2">
        <v>-0.03015804290771484</v>
      </c>
      <c r="AA67" s="2">
        <v>-0.04014110565185547</v>
      </c>
    </row>
    <row r="68" spans="1:27">
      <c r="A68">
        <v>39900</v>
      </c>
      <c r="B68" t="s">
        <v>65</v>
      </c>
      <c r="C68" t="s">
        <v>84</v>
      </c>
      <c r="D68" s="2">
        <v>-0.0241847038269043</v>
      </c>
      <c r="E68" s="2">
        <v>-0.02579832077026367</v>
      </c>
      <c r="F68" s="2">
        <v>-0.02228164672851562</v>
      </c>
      <c r="G68" s="2">
        <v>-0.02093696594238281</v>
      </c>
      <c r="H68" s="2">
        <v>-0.01811456680297852</v>
      </c>
      <c r="I68" s="2">
        <v>-0.01604413986206055</v>
      </c>
      <c r="J68" s="2">
        <v>-0.01633930206298828</v>
      </c>
      <c r="K68" s="2">
        <v>-0.008212566375732422</v>
      </c>
      <c r="L68" s="2">
        <v>-0.003103256225585938</v>
      </c>
      <c r="M68" s="2">
        <v>0.002305030822753906</v>
      </c>
      <c r="N68" s="2">
        <v>0.003250598907470703</v>
      </c>
      <c r="O68" s="2">
        <v>-0.0142216682434082</v>
      </c>
      <c r="P68" s="2">
        <v>-0.02255868911743164</v>
      </c>
      <c r="Q68" s="2">
        <v>-0.01781034469604492</v>
      </c>
      <c r="R68" s="2">
        <v>-0.01380300521850586</v>
      </c>
      <c r="S68" s="2">
        <v>-0.02098608016967773</v>
      </c>
      <c r="T68" s="2">
        <v>-0.008701324462890625</v>
      </c>
      <c r="U68" s="2">
        <v>-0.02976322174072266</v>
      </c>
      <c r="V68" s="2">
        <v>-0.008863449096679688</v>
      </c>
      <c r="W68" s="2">
        <v>-0.01156234741210938</v>
      </c>
      <c r="X68" s="2">
        <v>-0.01843833923339844</v>
      </c>
      <c r="Y68" s="2">
        <v>-0.01426029205322266</v>
      </c>
      <c r="Z68" s="2">
        <v>-0.00237274169921875</v>
      </c>
      <c r="AA68" s="2">
        <v>-0.01480293273925781</v>
      </c>
    </row>
    <row r="69" spans="1:27">
      <c r="A69">
        <v>39835</v>
      </c>
      <c r="B69" t="s">
        <v>66</v>
      </c>
      <c r="C69" t="s">
        <v>84</v>
      </c>
      <c r="D69" s="2">
        <v>-0.0883941650390625</v>
      </c>
      <c r="E69" s="2">
        <v>-0.08096408843994141</v>
      </c>
      <c r="F69" s="2">
        <v>-0.07551717758178711</v>
      </c>
      <c r="G69" s="2">
        <v>-0.07492637634277344</v>
      </c>
      <c r="H69" s="2">
        <v>-0.07091236114501953</v>
      </c>
      <c r="I69" s="2">
        <v>-0.06813716888427734</v>
      </c>
      <c r="J69" s="2">
        <v>-0.07625961303710938</v>
      </c>
      <c r="K69" s="2">
        <v>-0.08385086059570312</v>
      </c>
      <c r="L69" s="2">
        <v>-0.08992290496826172</v>
      </c>
      <c r="M69" s="2">
        <v>-0.07753467559814453</v>
      </c>
      <c r="N69" s="2">
        <v>-0.02265214920043945</v>
      </c>
      <c r="O69" s="2">
        <v>-0.004404067993164062</v>
      </c>
      <c r="P69" s="2">
        <v>-0.02186012268066406</v>
      </c>
      <c r="Q69" s="2">
        <v>-0.01348447799682617</v>
      </c>
      <c r="R69" s="2">
        <v>0.004626750946044922</v>
      </c>
      <c r="S69" s="2">
        <v>0.01961278915405273</v>
      </c>
      <c r="T69" s="2">
        <v>0.009558200836181641</v>
      </c>
      <c r="U69" s="2">
        <v>-0.04201745986938477</v>
      </c>
      <c r="V69" s="2">
        <v>-0.07806682586669922</v>
      </c>
      <c r="W69" s="2">
        <v>-0.1168546676635742</v>
      </c>
      <c r="X69" s="2">
        <v>-0.1413936614990234</v>
      </c>
      <c r="Y69" s="2">
        <v>-0.1284379959106445</v>
      </c>
      <c r="Z69" s="2">
        <v>-0.1067829132080078</v>
      </c>
      <c r="AA69" s="2">
        <v>-0.1020975112915039</v>
      </c>
    </row>
    <row r="70" spans="1:27">
      <c r="A70">
        <v>39791</v>
      </c>
      <c r="B70" t="s">
        <v>67</v>
      </c>
      <c r="C70" t="s">
        <v>84</v>
      </c>
      <c r="D70" s="2">
        <v>-0.02090787887573242</v>
      </c>
      <c r="E70" s="2">
        <v>-0.02187967300415039</v>
      </c>
      <c r="F70" s="2">
        <v>-0.01820039749145508</v>
      </c>
      <c r="G70" s="2">
        <v>-0.01678466796875</v>
      </c>
      <c r="H70" s="2">
        <v>-0.01425266265869141</v>
      </c>
      <c r="I70" s="2">
        <v>-0.01202964782714844</v>
      </c>
      <c r="J70" s="2">
        <v>-0.01208639144897461</v>
      </c>
      <c r="K70" s="2">
        <v>-0.004045009613037109</v>
      </c>
      <c r="L70" s="2">
        <v>0.0009136199951171875</v>
      </c>
      <c r="M70" s="2">
        <v>0.006908416748046875</v>
      </c>
      <c r="N70" s="2">
        <v>0.007099151611328125</v>
      </c>
      <c r="O70" s="2">
        <v>-0.009932041168212891</v>
      </c>
      <c r="P70" s="2">
        <v>-0.01826143264770508</v>
      </c>
      <c r="Q70" s="2">
        <v>-0.01388788223266602</v>
      </c>
      <c r="R70" s="2">
        <v>-0.0100255012512207</v>
      </c>
      <c r="S70" s="2">
        <v>-0.01736211776733398</v>
      </c>
      <c r="T70" s="2">
        <v>-0.004568099975585938</v>
      </c>
      <c r="U70" s="2">
        <v>-0.02532863616943359</v>
      </c>
      <c r="V70" s="2">
        <v>-0.004400253295898438</v>
      </c>
      <c r="W70" s="2">
        <v>-0.007319450378417969</v>
      </c>
      <c r="X70" s="2">
        <v>-0.01415824890136719</v>
      </c>
      <c r="Y70" s="2">
        <v>-0.01005935668945312</v>
      </c>
      <c r="Z70" s="2">
        <v>0.002091407775878906</v>
      </c>
      <c r="AA70" s="2">
        <v>-0.01131057739257812</v>
      </c>
    </row>
    <row r="71" spans="1:27">
      <c r="A71">
        <v>79791</v>
      </c>
      <c r="B71" t="s">
        <v>68</v>
      </c>
      <c r="C71" t="s">
        <v>84</v>
      </c>
      <c r="D71" s="2">
        <v>-0.01912832260131836</v>
      </c>
      <c r="E71" s="2">
        <v>-0.02078771591186523</v>
      </c>
      <c r="F71" s="2">
        <v>-0.01710224151611328</v>
      </c>
      <c r="G71" s="2">
        <v>-0.01595592498779297</v>
      </c>
      <c r="H71" s="2">
        <v>-0.01304864883422852</v>
      </c>
      <c r="I71" s="2">
        <v>-0.01088762283325195</v>
      </c>
      <c r="J71" s="2">
        <v>-0.01157236099243164</v>
      </c>
      <c r="K71" s="2">
        <v>-0.003283023834228516</v>
      </c>
      <c r="L71" s="2">
        <v>0.001683235168457031</v>
      </c>
      <c r="M71" s="2">
        <v>0.007448196411132812</v>
      </c>
      <c r="N71" s="2">
        <v>0.008160591125488281</v>
      </c>
      <c r="O71" s="2">
        <v>-0.009746551513671875</v>
      </c>
      <c r="P71" s="2">
        <v>-0.0175471305847168</v>
      </c>
      <c r="Q71" s="2">
        <v>-0.01302146911621094</v>
      </c>
      <c r="R71" s="2">
        <v>-0.008958339691162109</v>
      </c>
      <c r="S71" s="2">
        <v>-0.01642990112304688</v>
      </c>
      <c r="T71" s="2">
        <v>-0.003588676452636719</v>
      </c>
      <c r="U71" s="2">
        <v>-0.02488136291503906</v>
      </c>
      <c r="V71" s="2">
        <v>-0.004009246826171875</v>
      </c>
      <c r="W71" s="2">
        <v>-0.007466316223144531</v>
      </c>
      <c r="X71" s="2">
        <v>-0.01315498352050781</v>
      </c>
      <c r="Y71" s="2">
        <v>-0.009185791015625</v>
      </c>
      <c r="Z71" s="2">
        <v>0.002790451049804688</v>
      </c>
      <c r="AA71" s="2">
        <v>-0.009602546691894531</v>
      </c>
    </row>
    <row r="72" spans="1:27">
      <c r="A72">
        <v>29896</v>
      </c>
      <c r="B72" t="s">
        <v>69</v>
      </c>
      <c r="C72" t="s">
        <v>84</v>
      </c>
      <c r="D72" s="2">
        <v>-0.02425050735473633</v>
      </c>
      <c r="E72" s="2">
        <v>-0.02216625213623047</v>
      </c>
      <c r="F72" s="2">
        <v>-0.0260767936706543</v>
      </c>
      <c r="G72" s="2">
        <v>-0.02545833587646484</v>
      </c>
      <c r="H72" s="2">
        <v>-0.0234980583190918</v>
      </c>
      <c r="I72" s="2">
        <v>-0.02248477935791016</v>
      </c>
      <c r="J72" s="2">
        <v>-0.02503538131713867</v>
      </c>
      <c r="K72" s="2">
        <v>-0.02391147613525391</v>
      </c>
      <c r="L72" s="2">
        <v>-0.01628971099853516</v>
      </c>
      <c r="M72" s="2">
        <v>-0.01780319213867188</v>
      </c>
      <c r="N72" s="2">
        <v>-0.01286935806274414</v>
      </c>
      <c r="O72" s="2">
        <v>-0.02249670028686523</v>
      </c>
      <c r="P72" s="2">
        <v>-0.0228118896484375</v>
      </c>
      <c r="Q72" s="2">
        <v>-0.02535152435302734</v>
      </c>
      <c r="R72" s="2">
        <v>-0.01984024047851562</v>
      </c>
      <c r="S72" s="2">
        <v>-0.02466583251953125</v>
      </c>
      <c r="T72" s="2">
        <v>-0.02278423309326172</v>
      </c>
      <c r="U72" s="2">
        <v>-0.03308391571044922</v>
      </c>
      <c r="V72" s="2">
        <v>-0.02689838409423828</v>
      </c>
      <c r="W72" s="2">
        <v>-0.02653408050537109</v>
      </c>
      <c r="X72" s="2">
        <v>-0.03396034240722656</v>
      </c>
      <c r="Y72" s="2">
        <v>-0.02959060668945312</v>
      </c>
      <c r="Z72" s="2">
        <v>-0.02109241485595703</v>
      </c>
      <c r="AA72" s="2">
        <v>-0.02372550964355469</v>
      </c>
    </row>
    <row r="73" spans="1:27">
      <c r="A73">
        <v>39792</v>
      </c>
      <c r="B73" t="s">
        <v>70</v>
      </c>
      <c r="C73" t="s">
        <v>84</v>
      </c>
      <c r="D73" s="2">
        <v>-0.04433107376098633</v>
      </c>
      <c r="E73" s="2">
        <v>-0.03972673416137695</v>
      </c>
      <c r="F73" s="2">
        <v>-0.0434260368347168</v>
      </c>
      <c r="G73" s="2">
        <v>-0.04216098785400391</v>
      </c>
      <c r="H73" s="2">
        <v>-0.03985166549682617</v>
      </c>
      <c r="I73" s="2">
        <v>-0.03902673721313477</v>
      </c>
      <c r="J73" s="2">
        <v>-0.04346513748168945</v>
      </c>
      <c r="K73" s="2">
        <v>-0.04498195648193359</v>
      </c>
      <c r="L73" s="2">
        <v>-0.0386199951171875</v>
      </c>
      <c r="M73" s="2">
        <v>-0.04078292846679688</v>
      </c>
      <c r="N73" s="2">
        <v>-0.03267765045166016</v>
      </c>
      <c r="O73" s="2">
        <v>-0.03795003890991211</v>
      </c>
      <c r="P73" s="2">
        <v>-0.03404664993286133</v>
      </c>
      <c r="Q73" s="2">
        <v>-0.03680801391601562</v>
      </c>
      <c r="R73" s="2">
        <v>-0.03246307373046875</v>
      </c>
      <c r="S73" s="2">
        <v>-0.03971385955810547</v>
      </c>
      <c r="T73" s="2">
        <v>-0.03832530975341797</v>
      </c>
      <c r="U73" s="2">
        <v>-0.04951715469360352</v>
      </c>
      <c r="V73" s="2">
        <v>-0.05228233337402344</v>
      </c>
      <c r="W73" s="2">
        <v>-0.05669975280761719</v>
      </c>
      <c r="X73" s="2">
        <v>-0.06639862060546875</v>
      </c>
      <c r="Y73" s="2">
        <v>-0.06142616271972656</v>
      </c>
      <c r="Z73" s="2">
        <v>-0.0497283935546875</v>
      </c>
      <c r="AA73" s="2">
        <v>-0.04759311676025391</v>
      </c>
    </row>
    <row r="74" spans="1:27">
      <c r="A74">
        <v>29915</v>
      </c>
      <c r="B74" t="s">
        <v>71</v>
      </c>
      <c r="C74" t="s">
        <v>84</v>
      </c>
      <c r="D74" s="2">
        <v>-0.0535430908203125</v>
      </c>
      <c r="E74" s="2">
        <v>-0.06327247619628906</v>
      </c>
      <c r="F74" s="2">
        <v>-0.05813407897949219</v>
      </c>
      <c r="G74" s="2">
        <v>-0.05577516555786133</v>
      </c>
      <c r="H74" s="2">
        <v>-0.05199861526489258</v>
      </c>
      <c r="I74" s="2">
        <v>-0.05050134658813477</v>
      </c>
      <c r="J74" s="2">
        <v>-0.04738569259643555</v>
      </c>
      <c r="K74" s="2">
        <v>-0.03241157531738281</v>
      </c>
      <c r="L74" s="2">
        <v>-0.02457427978515625</v>
      </c>
      <c r="M74" s="2">
        <v>-0.02617263793945312</v>
      </c>
      <c r="N74" s="2">
        <v>-0.03424549102783203</v>
      </c>
      <c r="O74" s="2">
        <v>-0.06284570693969727</v>
      </c>
      <c r="P74" s="2">
        <v>-0.06649446487426758</v>
      </c>
      <c r="Q74" s="2">
        <v>-0.06899166107177734</v>
      </c>
      <c r="R74" s="2">
        <v>-0.06235170364379883</v>
      </c>
      <c r="S74" s="2">
        <v>-0.06720542907714844</v>
      </c>
      <c r="T74" s="2">
        <v>-0.05920505523681641</v>
      </c>
      <c r="U74" s="2">
        <v>-0.07843399047851562</v>
      </c>
      <c r="V74" s="2">
        <v>-0.03381156921386719</v>
      </c>
      <c r="W74" s="2">
        <v>-0.02028560638427734</v>
      </c>
      <c r="X74" s="2">
        <v>-0.03249168395996094</v>
      </c>
      <c r="Y74" s="2">
        <v>-0.026153564453125</v>
      </c>
      <c r="Z74" s="2">
        <v>-0.01795768737792969</v>
      </c>
      <c r="AA74" s="2">
        <v>-0.03589344024658203</v>
      </c>
    </row>
    <row r="75" spans="1:27">
      <c r="A75">
        <v>39920</v>
      </c>
      <c r="B75" t="s">
        <v>72</v>
      </c>
      <c r="C75" t="s">
        <v>84</v>
      </c>
      <c r="D75" s="2">
        <v>-0.04612922668457031</v>
      </c>
      <c r="E75" s="2">
        <v>-0.0589146614074707</v>
      </c>
      <c r="F75" s="2">
        <v>-0.05375909805297852</v>
      </c>
      <c r="G75" s="2">
        <v>-0.05112648010253906</v>
      </c>
      <c r="H75" s="2">
        <v>-0.04726743698120117</v>
      </c>
      <c r="I75" s="2">
        <v>-0.04602909088134766</v>
      </c>
      <c r="J75" s="2">
        <v>-0.04148149490356445</v>
      </c>
      <c r="K75" s="2">
        <v>-0.02295207977294922</v>
      </c>
      <c r="L75" s="2">
        <v>-0.01350212097167969</v>
      </c>
      <c r="M75" s="2">
        <v>-0.01838016510009766</v>
      </c>
      <c r="N75" s="2">
        <v>-0.03504657745361328</v>
      </c>
      <c r="O75" s="2">
        <v>-0.07075786590576172</v>
      </c>
      <c r="P75" s="2">
        <v>-0.07444047927856445</v>
      </c>
      <c r="Q75" s="2">
        <v>-0.07809782028198242</v>
      </c>
      <c r="R75" s="2">
        <v>-0.07160615921020508</v>
      </c>
      <c r="S75" s="2">
        <v>-0.07610464096069336</v>
      </c>
      <c r="T75" s="2">
        <v>-0.06821107864379883</v>
      </c>
      <c r="U75" s="2">
        <v>-0.08333539962768555</v>
      </c>
      <c r="V75" s="2">
        <v>-0.02694416046142578</v>
      </c>
      <c r="W75" s="2">
        <v>-0.003377914428710938</v>
      </c>
      <c r="X75" s="2">
        <v>-0.01506996154785156</v>
      </c>
      <c r="Y75" s="2">
        <v>-0.009004592895507812</v>
      </c>
      <c r="Z75" s="2">
        <v>-0.004040718078613281</v>
      </c>
      <c r="AA75" s="2">
        <v>-0.02455806732177734</v>
      </c>
    </row>
    <row r="76" spans="1:27">
      <c r="A76">
        <v>39925</v>
      </c>
      <c r="B76" t="s">
        <v>73</v>
      </c>
      <c r="C76" t="s">
        <v>84</v>
      </c>
      <c r="D76" s="2">
        <v>-0.1650252342224121</v>
      </c>
      <c r="E76" s="2">
        <v>-0.151313304901123</v>
      </c>
      <c r="F76" s="2">
        <v>-0.141141414642334</v>
      </c>
      <c r="G76" s="2">
        <v>-0.1407413482666016</v>
      </c>
      <c r="H76" s="2">
        <v>-0.1359353065490723</v>
      </c>
      <c r="I76" s="2">
        <v>-0.1322813034057617</v>
      </c>
      <c r="J76" s="2">
        <v>-0.1427240371704102</v>
      </c>
      <c r="K76" s="2">
        <v>-0.157416820526123</v>
      </c>
      <c r="L76" s="2">
        <v>-0.1693315505981445</v>
      </c>
      <c r="M76" s="2">
        <v>-0.1605138778686523</v>
      </c>
      <c r="N76" s="2">
        <v>-0.08280611038208008</v>
      </c>
      <c r="O76" s="2">
        <v>-0.0469818115234375</v>
      </c>
      <c r="P76" s="2">
        <v>-0.07846832275390625</v>
      </c>
      <c r="Q76" s="2">
        <v>-0.06171989440917969</v>
      </c>
      <c r="R76" s="2">
        <v>-0.0335545539855957</v>
      </c>
      <c r="S76" s="2">
        <v>-0.01743650436401367</v>
      </c>
      <c r="T76" s="2">
        <v>-0.02547216415405273</v>
      </c>
      <c r="U76" s="2">
        <v>-0.09697771072387695</v>
      </c>
      <c r="V76" s="2">
        <v>-0.15826416015625</v>
      </c>
      <c r="W76" s="2">
        <v>-0.2167978286743164</v>
      </c>
      <c r="X76" s="2">
        <v>-0.2515859603881836</v>
      </c>
      <c r="Y76" s="2">
        <v>-0.2336626052856445</v>
      </c>
      <c r="Z76" s="2">
        <v>-0.197138786315918</v>
      </c>
      <c r="AA76" s="2">
        <v>-0.1864280700683594</v>
      </c>
    </row>
    <row r="77" spans="1:27">
      <c r="A77">
        <v>29955</v>
      </c>
      <c r="B77" t="s">
        <v>74</v>
      </c>
      <c r="C77" t="s">
        <v>85</v>
      </c>
      <c r="D77" s="2">
        <v>-0.1366662979125977</v>
      </c>
      <c r="E77" s="2">
        <v>-0.1138710975646973</v>
      </c>
      <c r="F77" s="2">
        <v>-0.08509302139282227</v>
      </c>
      <c r="G77" s="2">
        <v>-0.2516703605651855</v>
      </c>
      <c r="H77" s="2">
        <v>-0.2440276145935059</v>
      </c>
      <c r="I77" s="2">
        <v>-0.2476630210876465</v>
      </c>
      <c r="J77" s="2">
        <v>-0.2460832595825195</v>
      </c>
      <c r="K77" s="2">
        <v>-0.2749118804931641</v>
      </c>
      <c r="L77" s="2">
        <v>-0.2208442687988281</v>
      </c>
      <c r="M77" s="2">
        <v>-0.3357868194580078</v>
      </c>
      <c r="N77" s="2">
        <v>-0.1093168258666992</v>
      </c>
      <c r="O77" s="2">
        <v>0.02436923980712891</v>
      </c>
      <c r="P77" s="2">
        <v>-0.02211523056030273</v>
      </c>
      <c r="Q77" s="2">
        <v>-0.02197790145874023</v>
      </c>
      <c r="R77" s="2">
        <v>0.007441997528076172</v>
      </c>
      <c r="S77" s="2">
        <v>0.02836322784423828</v>
      </c>
      <c r="T77" s="2">
        <v>0.02788400650024414</v>
      </c>
      <c r="U77" s="2">
        <v>-0.0524134635925293</v>
      </c>
      <c r="V77" s="2">
        <v>-0.1326589584350586</v>
      </c>
      <c r="W77" s="2">
        <v>-0.139984130859375</v>
      </c>
      <c r="X77" s="2">
        <v>-0.1706438064575195</v>
      </c>
      <c r="Y77" s="2">
        <v>-0.1324777603149414</v>
      </c>
      <c r="Z77" s="2">
        <v>-0.03281688690185547</v>
      </c>
      <c r="AA77" s="2">
        <v>-0.2063322067260742</v>
      </c>
    </row>
    <row r="78" spans="1:27">
      <c r="A78">
        <v>29960</v>
      </c>
      <c r="B78" t="s">
        <v>75</v>
      </c>
      <c r="C78" t="s">
        <v>85</v>
      </c>
      <c r="D78" s="2">
        <v>-0.08856058120727539</v>
      </c>
      <c r="E78" s="2">
        <v>-0.0660552978515625</v>
      </c>
      <c r="F78" s="2">
        <v>-0.03270053863525391</v>
      </c>
      <c r="G78" s="2">
        <v>-0.2471523284912109</v>
      </c>
      <c r="H78" s="2">
        <v>-0.2386465072631836</v>
      </c>
      <c r="I78" s="2">
        <v>-0.2426137924194336</v>
      </c>
      <c r="J78" s="2">
        <v>-0.2356319427490234</v>
      </c>
      <c r="K78" s="2">
        <v>-0.2596845626831055</v>
      </c>
      <c r="L78" s="2">
        <v>-0.1811132431030273</v>
      </c>
      <c r="M78" s="2">
        <v>-0.3218584060668945</v>
      </c>
      <c r="N78" s="2">
        <v>-0.05553483963012695</v>
      </c>
      <c r="O78" s="2">
        <v>0.02398157119750977</v>
      </c>
      <c r="P78" s="2">
        <v>-0.009275436401367188</v>
      </c>
      <c r="Q78" s="2">
        <v>-0.00075531005859375</v>
      </c>
      <c r="R78" s="2">
        <v>0.0259709358215332</v>
      </c>
      <c r="S78" s="2">
        <v>0.0499110221862793</v>
      </c>
      <c r="T78" s="2">
        <v>0.04944705963134766</v>
      </c>
      <c r="U78" s="2">
        <v>-0.03626489639282227</v>
      </c>
      <c r="V78" s="2">
        <v>-0.09393692016601562</v>
      </c>
      <c r="W78" s="2">
        <v>-0.05564117431640625</v>
      </c>
      <c r="X78" s="2">
        <v>-0.08168220520019531</v>
      </c>
      <c r="Y78" s="2">
        <v>-0.04091739654541016</v>
      </c>
      <c r="Z78" s="2">
        <v>0.06857109069824219</v>
      </c>
      <c r="AA78" s="2">
        <v>-0.1665725708007812</v>
      </c>
    </row>
    <row r="79" spans="1:27">
      <c r="A79">
        <v>29962</v>
      </c>
      <c r="B79" t="s">
        <v>76</v>
      </c>
      <c r="C79" t="s">
        <v>85</v>
      </c>
      <c r="D79" s="2">
        <v>-0.0884552001953125</v>
      </c>
      <c r="E79" s="2">
        <v>-0.06594944000244141</v>
      </c>
      <c r="F79" s="2">
        <v>-0.03259515762329102</v>
      </c>
      <c r="G79" s="2">
        <v>-0.2470464706420898</v>
      </c>
      <c r="H79" s="2">
        <v>-0.2385401725769043</v>
      </c>
      <c r="I79" s="2">
        <v>-0.2425084114074707</v>
      </c>
      <c r="J79" s="2">
        <v>-0.2355270385742188</v>
      </c>
      <c r="K79" s="2">
        <v>-0.2595787048339844</v>
      </c>
      <c r="L79" s="2">
        <v>-0.1810007095336914</v>
      </c>
      <c r="M79" s="2">
        <v>-0.3217201232910156</v>
      </c>
      <c r="N79" s="2">
        <v>-0.05534744262695312</v>
      </c>
      <c r="O79" s="2">
        <v>0.02425527572631836</v>
      </c>
      <c r="P79" s="2">
        <v>-0.008978366851806641</v>
      </c>
      <c r="Q79" s="2">
        <v>-0.0004677772521972656</v>
      </c>
      <c r="R79" s="2">
        <v>0.02623558044433594</v>
      </c>
      <c r="S79" s="2">
        <v>0.05017471313476562</v>
      </c>
      <c r="T79" s="2">
        <v>0.04971027374267578</v>
      </c>
      <c r="U79" s="2">
        <v>-0.03599929809570312</v>
      </c>
      <c r="V79" s="2">
        <v>-0.09367275238037109</v>
      </c>
      <c r="W79" s="2">
        <v>-0.05552577972412109</v>
      </c>
      <c r="X79" s="2">
        <v>-0.081573486328125</v>
      </c>
      <c r="Y79" s="2">
        <v>-0.04080963134765625</v>
      </c>
      <c r="Z79" s="2">
        <v>0.06867885589599609</v>
      </c>
      <c r="AA79" s="2">
        <v>-0.1664648056030273</v>
      </c>
    </row>
    <row r="80" spans="1:27">
      <c r="A80">
        <v>992604</v>
      </c>
      <c r="B80" t="s">
        <v>77</v>
      </c>
      <c r="C80" t="s">
        <v>85</v>
      </c>
      <c r="D80" s="2">
        <v>-0.1027364730834961</v>
      </c>
      <c r="E80" s="2">
        <v>-0.07976913452148438</v>
      </c>
      <c r="F80" s="2">
        <v>-0.0474853515625</v>
      </c>
      <c r="G80" s="2">
        <v>-0.2395968437194824</v>
      </c>
      <c r="H80" s="2">
        <v>-0.2315149307250977</v>
      </c>
      <c r="I80" s="2">
        <v>-0.2354183197021484</v>
      </c>
      <c r="J80" s="2">
        <v>-0.2311439514160156</v>
      </c>
      <c r="K80" s="2">
        <v>-0.2587080001831055</v>
      </c>
      <c r="L80" s="2">
        <v>-0.1939258575439453</v>
      </c>
      <c r="M80" s="2">
        <v>-0.3219490051269531</v>
      </c>
      <c r="N80" s="2">
        <v>-0.07262754440307617</v>
      </c>
      <c r="O80" s="2">
        <v>0.03971242904663086</v>
      </c>
      <c r="P80" s="2">
        <v>0.0110011100769043</v>
      </c>
      <c r="Q80" s="2">
        <v>0.008882045745849609</v>
      </c>
      <c r="R80" s="2">
        <v>0.04202938079833984</v>
      </c>
      <c r="S80" s="2">
        <v>0.06422281265258789</v>
      </c>
      <c r="T80" s="2">
        <v>0.0635218620300293</v>
      </c>
      <c r="U80" s="2">
        <v>-0.01954078674316406</v>
      </c>
      <c r="V80" s="2">
        <v>-0.09714794158935547</v>
      </c>
      <c r="W80" s="2">
        <v>-0.09009742736816406</v>
      </c>
      <c r="X80" s="2">
        <v>-0.1200113296508789</v>
      </c>
      <c r="Y80" s="2">
        <v>-0.07930278778076172</v>
      </c>
      <c r="Z80" s="2">
        <v>0.0269775390625</v>
      </c>
      <c r="AA80" s="2">
        <v>-0.1780405044555664</v>
      </c>
    </row>
    <row r="81" spans="1:27">
      <c r="A81">
        <v>992605</v>
      </c>
      <c r="B81" t="s">
        <v>78</v>
      </c>
      <c r="C81" t="s">
        <v>85</v>
      </c>
      <c r="D81" s="2">
        <v>-0.08281326293945312</v>
      </c>
      <c r="E81" s="2">
        <v>-0.06069135665893555</v>
      </c>
      <c r="F81" s="2">
        <v>-0.02742671966552734</v>
      </c>
      <c r="G81" s="2">
        <v>-0.2411661148071289</v>
      </c>
      <c r="H81" s="2">
        <v>-0.2326545715332031</v>
      </c>
      <c r="I81" s="2">
        <v>-0.2367134094238281</v>
      </c>
      <c r="J81" s="2">
        <v>-0.2293367385864258</v>
      </c>
      <c r="K81" s="2">
        <v>-0.2531418800354004</v>
      </c>
      <c r="L81" s="2">
        <v>-0.1739444732666016</v>
      </c>
      <c r="M81" s="2">
        <v>-0.3120803833007812</v>
      </c>
      <c r="N81" s="2">
        <v>-0.04367446899414062</v>
      </c>
      <c r="O81" s="2">
        <v>0.04184913635253906</v>
      </c>
      <c r="P81" s="2">
        <v>0.009377002716064453</v>
      </c>
      <c r="Q81" s="2">
        <v>0.01734352111816406</v>
      </c>
      <c r="R81" s="2">
        <v>0.04255294799804688</v>
      </c>
      <c r="S81" s="2">
        <v>0.06695127487182617</v>
      </c>
      <c r="T81" s="2">
        <v>0.06647014617919922</v>
      </c>
      <c r="U81" s="2">
        <v>-0.01920413970947266</v>
      </c>
      <c r="V81" s="2">
        <v>-0.07748985290527344</v>
      </c>
      <c r="W81" s="2">
        <v>-0.04790592193603516</v>
      </c>
      <c r="X81" s="2">
        <v>-0.07403373718261719</v>
      </c>
      <c r="Y81" s="2">
        <v>-0.03349113464355469</v>
      </c>
      <c r="Z81" s="2">
        <v>0.07520771026611328</v>
      </c>
      <c r="AA81" s="2">
        <v>-0.1594781875610352</v>
      </c>
    </row>
    <row r="82" spans="1:27">
      <c r="A82">
        <v>29966</v>
      </c>
      <c r="B82" t="s">
        <v>79</v>
      </c>
      <c r="C82" t="s">
        <v>85</v>
      </c>
      <c r="D82" s="2">
        <v>-0.08349084854125977</v>
      </c>
      <c r="E82" s="2">
        <v>-0.0612177848815918</v>
      </c>
      <c r="F82" s="2">
        <v>-0.02789449691772461</v>
      </c>
      <c r="G82" s="2">
        <v>-0.2445535659790039</v>
      </c>
      <c r="H82" s="2">
        <v>-0.2360444068908691</v>
      </c>
      <c r="I82" s="2">
        <v>-0.239962100982666</v>
      </c>
      <c r="J82" s="2">
        <v>-0.2325468063354492</v>
      </c>
      <c r="K82" s="2">
        <v>-0.256075382232666</v>
      </c>
      <c r="L82" s="2">
        <v>-0.1760025024414062</v>
      </c>
      <c r="M82" s="2">
        <v>-0.3174304962158203</v>
      </c>
      <c r="N82" s="2">
        <v>-0.04931831359863281</v>
      </c>
      <c r="O82" s="2">
        <v>0.02695417404174805</v>
      </c>
      <c r="P82" s="2">
        <v>-0.006249427795410156</v>
      </c>
      <c r="Q82" s="2">
        <v>0.002450466156005859</v>
      </c>
      <c r="R82" s="2">
        <v>0.02878952026367188</v>
      </c>
      <c r="S82" s="2">
        <v>0.05277156829833984</v>
      </c>
      <c r="T82" s="2">
        <v>0.05233526229858398</v>
      </c>
      <c r="U82" s="2">
        <v>-0.03342771530151367</v>
      </c>
      <c r="V82" s="2">
        <v>-0.08948326110839844</v>
      </c>
      <c r="W82" s="2">
        <v>-0.04789829254150391</v>
      </c>
      <c r="X82" s="2">
        <v>-0.07343101501464844</v>
      </c>
      <c r="Y82" s="2">
        <v>-0.03271770477294922</v>
      </c>
      <c r="Z82" s="2">
        <v>0.07684040069580078</v>
      </c>
      <c r="AA82" s="2">
        <v>-0.161433219909668</v>
      </c>
    </row>
    <row r="83" spans="1:27">
      <c r="A83">
        <v>29975</v>
      </c>
      <c r="B83" t="s">
        <v>80</v>
      </c>
      <c r="C83" t="s">
        <v>85</v>
      </c>
      <c r="D83" s="2">
        <v>-0.1207394599914551</v>
      </c>
      <c r="E83" s="2">
        <v>-0.0971527099609375</v>
      </c>
      <c r="F83" s="2">
        <v>-0.06474733352661133</v>
      </c>
      <c r="G83" s="2">
        <v>-0.2575311660766602</v>
      </c>
      <c r="H83" s="2">
        <v>-0.2494330406188965</v>
      </c>
      <c r="I83" s="2">
        <v>-0.253262996673584</v>
      </c>
      <c r="J83" s="2">
        <v>-0.2495274543762207</v>
      </c>
      <c r="K83" s="2">
        <v>-0.2774930000305176</v>
      </c>
      <c r="L83" s="2">
        <v>-0.2128772735595703</v>
      </c>
      <c r="M83" s="2">
        <v>-0.3438282012939453</v>
      </c>
      <c r="N83" s="2">
        <v>-0.09607839584350586</v>
      </c>
      <c r="O83" s="2">
        <v>0.0121917724609375</v>
      </c>
      <c r="P83" s="2">
        <v>-0.02251720428466797</v>
      </c>
      <c r="Q83" s="2">
        <v>-0.02046108245849609</v>
      </c>
      <c r="R83" s="2">
        <v>0.01016426086425781</v>
      </c>
      <c r="S83" s="2">
        <v>0.03282499313354492</v>
      </c>
      <c r="T83" s="2">
        <v>0.0325312614440918</v>
      </c>
      <c r="U83" s="2">
        <v>-0.05126810073852539</v>
      </c>
      <c r="V83" s="2">
        <v>-0.1226711273193359</v>
      </c>
      <c r="W83" s="2">
        <v>-0.1107673645019531</v>
      </c>
      <c r="X83" s="2">
        <v>-0.1406927108764648</v>
      </c>
      <c r="Y83" s="2">
        <v>-0.09961605072021484</v>
      </c>
      <c r="Z83" s="2">
        <v>0.007749557495117188</v>
      </c>
      <c r="AA83" s="2">
        <v>-0.1976280212402344</v>
      </c>
    </row>
    <row r="84" spans="1:27">
      <c r="A84">
        <v>29973</v>
      </c>
      <c r="B84" t="s">
        <v>81</v>
      </c>
      <c r="C84" t="s">
        <v>85</v>
      </c>
      <c r="D84" s="2">
        <v>-0.1206412315368652</v>
      </c>
      <c r="E84" s="2">
        <v>-0.09705448150634766</v>
      </c>
      <c r="F84" s="2">
        <v>-0.06464958190917969</v>
      </c>
      <c r="G84" s="2">
        <v>-0.2574324607849121</v>
      </c>
      <c r="H84" s="2">
        <v>-0.2493348121643066</v>
      </c>
      <c r="I84" s="2">
        <v>-0.2531647682189941</v>
      </c>
      <c r="J84" s="2">
        <v>-0.2494297027587891</v>
      </c>
      <c r="K84" s="2">
        <v>-0.2773942947387695</v>
      </c>
      <c r="L84" s="2">
        <v>-0.2127780914306641</v>
      </c>
      <c r="M84" s="2">
        <v>-0.3437204360961914</v>
      </c>
      <c r="N84" s="2">
        <v>-0.09595775604248047</v>
      </c>
      <c r="O84" s="2">
        <v>0.01233434677124023</v>
      </c>
      <c r="P84" s="2">
        <v>-0.02234411239624023</v>
      </c>
      <c r="Q84" s="2">
        <v>-0.0203094482421875</v>
      </c>
      <c r="R84" s="2">
        <v>0.0103297233581543</v>
      </c>
      <c r="S84" s="2">
        <v>0.032989501953125</v>
      </c>
      <c r="T84" s="2">
        <v>0.03268766403198242</v>
      </c>
      <c r="U84" s="2">
        <v>-0.05110502243041992</v>
      </c>
      <c r="V84" s="2">
        <v>-0.1225395202636719</v>
      </c>
      <c r="W84" s="2">
        <v>-0.1106634140014648</v>
      </c>
      <c r="X84" s="2">
        <v>-0.1405916213989258</v>
      </c>
      <c r="Y84" s="2">
        <v>-0.09951496124267578</v>
      </c>
      <c r="Z84" s="2">
        <v>0.00785064697265625</v>
      </c>
      <c r="AA84" s="2">
        <v>-0.1975278854370117</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2026-10-11T00:02:57Z</dcterms:created>
  <dcterms:modified xsi:type="dcterms:W3CDTF">2026-10-11T00:02:57Z</dcterms:modified>
</cp:coreProperties>
</file>