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<sst xmlns="http://schemas.openxmlformats.org/spreadsheetml/2006/main" count="204" uniqueCount="126">
  <si>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</si>
  <si>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</si>
  <si>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</si>
  <si>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</si>
  <si>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</si>
  <si>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</si>
  <si>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</si>
  <si>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</si>
  <si>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</si>
  <si>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</si>
  <si>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</si>
  <si>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</si>
  <si>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</si>
  <si>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</si>
  <si>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</si>
  <si>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</si>
  <si>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</si>
  <si>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</si>
  <si>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</si>
  <si>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</si>
  <si>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</si>
  <si>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</si>
  <si>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</si>
  <si>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</si>
  <si>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</si>
  <si>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</si>
  <si>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</si>
  <si>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</si>
  <si>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</si>
  <si>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</si>
  <si>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</si>
  <si>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</si>
  <si>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</si>
  <si>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</si>
  <si>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</si>
  <si>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</si>
  <si>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</si>
  <si>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</si>
  <si>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</si>
  <si>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</si>
  <si>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</si>
  <si>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</si>
  <si>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</si>
  <si>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</si>
  <si>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</si>
  <si>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</si>
  <si>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</si>
  <si>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</si>
  <si>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</si>
  <si>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</si>
  <si>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</si>
  <si>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</si>
  <si>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</si>
  <si>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</si>
  <si>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</si>
  <si>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</si>
  <si>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</si>
  <si>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</si>
  <si>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</si>
  <si>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</si>
  <si>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</si>
  <si>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</si>
  <si>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</si>
  <si>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</si>
  <si>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</si>
  <si>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</si>
  <si>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</si>
  <si>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</si>
  <si>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</si>
  <si>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</si>
  <si>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</si>
  <si>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</si>
  <si>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</si>
  <si>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</si>
  <si>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</si>
  <si>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</si>
  <si>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</si>
  <si>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</si>
  <si>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</si>
  <si>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</si>
  <si>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</si>
  <si>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</si>
  <si>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</si>
  <si>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</si>
  <si>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</si>
  <si>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</si>
  <si>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</si>
  <si>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</si>
  <si>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</si>
  <si>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</si>
  <si>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</si>
  <si>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</si>
  <si>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</si>
  <si>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</si>
  <si>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(05/10/2026)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</si>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</sst>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-0.4438605308532715</v>
      </c>
      <c r="E3" s="2">
        <v>-0.4004297256469727</v>
      </c>
      <c r="F3" s="2">
        <v>-0.4453530311584473</v>
      </c>
      <c r="G3" s="2">
        <v>-0.415712833404541</v>
      </c>
      <c r="H3" s="2">
        <v>-0.3947796821594238</v>
      </c>
      <c r="I3" s="2">
        <v>-0.3792471885681152</v>
      </c>
      <c r="J3" s="2">
        <v>-0.4188356399536133</v>
      </c>
      <c r="K3" s="2">
        <v>-0.3515157699584961</v>
      </c>
      <c r="L3" s="2">
        <v>-0.1172876358032227</v>
      </c>
      <c r="M3" s="2">
        <v>-0.1849737167358398</v>
      </c>
      <c r="N3" s="2">
        <v>-0.2195920944213867</v>
      </c>
      <c r="O3" s="2">
        <v>-0.4226865768432617</v>
      </c>
      <c r="P3" s="2">
        <v>-0.4179391860961914</v>
      </c>
      <c r="Q3" s="2">
        <v>-0.4027872085571289</v>
      </c>
      <c r="R3" s="2">
        <v>-0.4089822769165039</v>
      </c>
      <c r="S3" s="2">
        <v>-0.4566631317138672</v>
      </c>
      <c r="T3" s="2">
        <v>-0.4146013259887695</v>
      </c>
      <c r="U3" s="2">
        <v>-0.4848575592041016</v>
      </c>
      <c r="V3" s="2">
        <v>-0.3690471649169922</v>
      </c>
      <c r="W3" s="2">
        <v>-0.3208599090576172</v>
      </c>
      <c r="X3" s="2">
        <v>-0.3964309692382812</v>
      </c>
      <c r="Y3" s="2">
        <v>-0.3201828002929688</v>
      </c>
      <c r="Z3" s="2">
        <v>-0.4095497131347656</v>
      </c>
      <c r="AA3" s="2">
        <v>-0.4549713134765625</v>
      </c>
    </row>
    <row r="4" spans="1:27">
      <c r="A4">
        <v>9600</v>
      </c>
      <c r="B4" t="s">
        <v>1</v>
      </c>
      <c r="C4" t="s">
        <v>82</v>
      </c>
      <c r="D4" s="2">
        <v>-0.4446711540222168</v>
      </c>
      <c r="E4" s="2">
        <v>-0.3970298767089844</v>
      </c>
      <c r="F4" s="2">
        <v>-0.4413924217224121</v>
      </c>
      <c r="G4" s="2">
        <v>-0.4096732139587402</v>
      </c>
      <c r="H4" s="2">
        <v>-0.3865914344787598</v>
      </c>
      <c r="I4" s="2">
        <v>-0.3698453903198242</v>
      </c>
      <c r="J4" s="2">
        <v>-0.4110708236694336</v>
      </c>
      <c r="K4" s="2">
        <v>-0.3463172912597656</v>
      </c>
      <c r="L4" s="2">
        <v>-0.1083097457885742</v>
      </c>
      <c r="M4" s="2">
        <v>-0.183990478515625</v>
      </c>
      <c r="N4" s="2">
        <v>-0.2188863754272461</v>
      </c>
      <c r="O4" s="2">
        <v>-0.4265213012695312</v>
      </c>
      <c r="P4" s="2">
        <v>-0.4188270568847656</v>
      </c>
      <c r="Q4" s="2">
        <v>-0.4051055908203125</v>
      </c>
      <c r="R4" s="2">
        <v>-0.4123849868774414</v>
      </c>
      <c r="S4" s="2">
        <v>-0.4578752517700195</v>
      </c>
      <c r="T4" s="2">
        <v>-0.4170055389404297</v>
      </c>
      <c r="U4" s="2">
        <v>-0.4909706115722656</v>
      </c>
      <c r="V4" s="2">
        <v>-0.3753175735473633</v>
      </c>
      <c r="W4" s="2">
        <v>-0.3258390426635742</v>
      </c>
      <c r="X4" s="2">
        <v>-0.406947135925293</v>
      </c>
      <c r="Y4" s="2">
        <v>-0.3254213333129883</v>
      </c>
      <c r="Z4" s="2">
        <v>-0.415654182434082</v>
      </c>
      <c r="AA4" s="2">
        <v>-0.4564342498779297</v>
      </c>
    </row>
    <row r="5" spans="1:27">
      <c r="A5">
        <v>29670</v>
      </c>
      <c r="B5" t="s">
        <v>2</v>
      </c>
      <c r="C5" t="s">
        <v>83</v>
      </c>
      <c r="D5" s="2">
        <v>-0.4389758110046387</v>
      </c>
      <c r="E5" s="2">
        <v>-0.3970489501953125</v>
      </c>
      <c r="F5" s="2">
        <v>-0.441838264465332</v>
      </c>
      <c r="G5" s="2">
        <v>-0.4128236770629883</v>
      </c>
      <c r="H5" s="2">
        <v>-0.392387866973877</v>
      </c>
      <c r="I5" s="2">
        <v>-0.3773303031921387</v>
      </c>
      <c r="J5" s="2">
        <v>-0.4161167144775391</v>
      </c>
      <c r="K5" s="2">
        <v>-0.3478231430053711</v>
      </c>
      <c r="L5" s="2">
        <v>-0.1132354736328125</v>
      </c>
      <c r="M5" s="2">
        <v>-0.1785602569580078</v>
      </c>
      <c r="N5" s="2">
        <v>-0.2130537033081055</v>
      </c>
      <c r="O5" s="2">
        <v>-0.4186973571777344</v>
      </c>
      <c r="P5" s="2">
        <v>-0.4159584045410156</v>
      </c>
      <c r="Q5" s="2">
        <v>-0.4009504318237305</v>
      </c>
      <c r="R5" s="2">
        <v>-0.4094095230102539</v>
      </c>
      <c r="S5" s="2">
        <v>-0.4547815322875977</v>
      </c>
      <c r="T5" s="2">
        <v>-0.4123620986938477</v>
      </c>
      <c r="U5" s="2">
        <v>-0.4808435440063477</v>
      </c>
      <c r="V5" s="2">
        <v>-0.3633365631103516</v>
      </c>
      <c r="W5" s="2">
        <v>-0.3144731521606445</v>
      </c>
      <c r="X5" s="2">
        <v>-0.3881568908691406</v>
      </c>
      <c r="Y5" s="2">
        <v>-0.3131570816040039</v>
      </c>
      <c r="Z5" s="2">
        <v>-0.4035091400146484</v>
      </c>
      <c r="AA5" s="2">
        <v>-0.4511871337890625</v>
      </c>
    </row>
    <row r="6" spans="1:27">
      <c r="A6">
        <v>39650</v>
      </c>
      <c r="B6" t="s">
        <v>3</v>
      </c>
      <c r="C6" t="s">
        <v>83</v>
      </c>
      <c r="D6" s="2">
        <v>-0.5674481391906738</v>
      </c>
      <c r="E6" s="2">
        <v>-0.5148258209228516</v>
      </c>
      <c r="F6" s="2">
        <v>-0.5464901924133301</v>
      </c>
      <c r="G6" s="2">
        <v>-0.5143656730651855</v>
      </c>
      <c r="H6" s="2">
        <v>-0.4938697814941406</v>
      </c>
      <c r="I6" s="2">
        <v>-0.469296932220459</v>
      </c>
      <c r="J6" s="2">
        <v>-0.5178146362304688</v>
      </c>
      <c r="K6" s="2">
        <v>-0.4678668975830078</v>
      </c>
      <c r="L6" s="2">
        <v>-0.2442960739135742</v>
      </c>
      <c r="M6" s="2">
        <v>-0.3214702606201172</v>
      </c>
      <c r="N6" s="2">
        <v>-0.3667688369750977</v>
      </c>
      <c r="O6" s="2">
        <v>-0.581761360168457</v>
      </c>
      <c r="P6" s="2">
        <v>-0.5763759613037109</v>
      </c>
      <c r="Q6" s="2">
        <v>-0.5550041198730469</v>
      </c>
      <c r="R6" s="2">
        <v>-0.5582952499389648</v>
      </c>
      <c r="S6" s="2">
        <v>-0.6060047149658203</v>
      </c>
      <c r="T6" s="2">
        <v>-0.5683412551879883</v>
      </c>
      <c r="U6" s="2">
        <v>-0.6435213088989258</v>
      </c>
      <c r="V6" s="2">
        <v>-0.5371036529541016</v>
      </c>
      <c r="W6" s="2">
        <v>-0.4944591522216797</v>
      </c>
      <c r="X6" s="2">
        <v>-0.5801029205322266</v>
      </c>
      <c r="Y6" s="2">
        <v>-0.4957056045532227</v>
      </c>
      <c r="Z6" s="2">
        <v>-0.5678815841674805</v>
      </c>
      <c r="AA6" s="2">
        <v>-0.5990667343139648</v>
      </c>
    </row>
    <row r="7" spans="1:27">
      <c r="A7">
        <v>29610</v>
      </c>
      <c r="B7" t="s">
        <v>4</v>
      </c>
      <c r="C7" t="s">
        <v>83</v>
      </c>
      <c r="D7" s="2">
        <v>-0.4374961853027344</v>
      </c>
      <c r="E7" s="2">
        <v>-0.3957366943359375</v>
      </c>
      <c r="F7" s="2">
        <v>-0.4404525756835938</v>
      </c>
      <c r="G7" s="2">
        <v>-0.4115443229675293</v>
      </c>
      <c r="H7" s="2">
        <v>-0.3911337852478027</v>
      </c>
      <c r="I7" s="2">
        <v>-0.3761458396911621</v>
      </c>
      <c r="J7" s="2">
        <v>-0.4148025512695312</v>
      </c>
      <c r="K7" s="2">
        <v>-0.3464021682739258</v>
      </c>
      <c r="L7" s="2">
        <v>-0.1116695404052734</v>
      </c>
      <c r="M7" s="2">
        <v>-0.1768617630004883</v>
      </c>
      <c r="N7" s="2">
        <v>-0.2111415863037109</v>
      </c>
      <c r="O7" s="2">
        <v>-0.4149112701416016</v>
      </c>
      <c r="P7" s="2">
        <v>-0.4122142791748047</v>
      </c>
      <c r="Q7" s="2">
        <v>-0.397313117980957</v>
      </c>
      <c r="R7" s="2">
        <v>-0.403874397277832</v>
      </c>
      <c r="S7" s="2">
        <v>-0.4508047103881836</v>
      </c>
      <c r="T7" s="2">
        <v>-0.4084949493408203</v>
      </c>
      <c r="U7" s="2">
        <v>-0.4767332077026367</v>
      </c>
      <c r="V7" s="2">
        <v>-0.3590211868286133</v>
      </c>
      <c r="W7" s="2">
        <v>-0.3099184036254883</v>
      </c>
      <c r="X7" s="2">
        <v>-0.3833608627319336</v>
      </c>
      <c r="Y7" s="2">
        <v>-0.3084745407104492</v>
      </c>
      <c r="Z7" s="2">
        <v>-0.3993539810180664</v>
      </c>
      <c r="AA7" s="2">
        <v>-0.4475612640380859</v>
      </c>
    </row>
    <row r="8" spans="1:27">
      <c r="A8">
        <v>39625</v>
      </c>
      <c r="B8" t="s">
        <v>5</v>
      </c>
      <c r="C8" t="s">
        <v>83</v>
      </c>
      <c r="D8" s="2">
        <v>-0.3994832038879395</v>
      </c>
      <c r="E8" s="2">
        <v>-0.3583259582519531</v>
      </c>
      <c r="F8" s="2">
        <v>-0.4117593765258789</v>
      </c>
      <c r="G8" s="2">
        <v>-0.3827290534973145</v>
      </c>
      <c r="H8" s="2">
        <v>-0.3627562522888184</v>
      </c>
      <c r="I8" s="2">
        <v>-0.3490166664123535</v>
      </c>
      <c r="J8" s="2">
        <v>-0.3866157531738281</v>
      </c>
      <c r="K8" s="2">
        <v>-0.3123722076416016</v>
      </c>
      <c r="L8" s="2">
        <v>-0.07561302185058594</v>
      </c>
      <c r="M8" s="2">
        <v>-0.1385574340820312</v>
      </c>
      <c r="N8" s="2">
        <v>-0.1718521118164062</v>
      </c>
      <c r="O8" s="2">
        <v>-0.3743667602539062</v>
      </c>
      <c r="P8" s="2">
        <v>-0.3733921051025391</v>
      </c>
      <c r="Q8" s="2">
        <v>-0.3592967987060547</v>
      </c>
      <c r="R8" s="2">
        <v>-0.3667669296264648</v>
      </c>
      <c r="S8" s="2">
        <v>-0.4125041961669922</v>
      </c>
      <c r="T8" s="2">
        <v>-0.3700122833251953</v>
      </c>
      <c r="U8" s="2">
        <v>-0.4357662200927734</v>
      </c>
      <c r="V8" s="2">
        <v>-0.3195180892944336</v>
      </c>
      <c r="W8" s="2">
        <v>-0.2706136703491211</v>
      </c>
      <c r="X8" s="2">
        <v>-0.3428363800048828</v>
      </c>
      <c r="Y8" s="2">
        <v>-0.2694091796875</v>
      </c>
      <c r="Z8" s="2">
        <v>-0.360600471496582</v>
      </c>
      <c r="AA8" s="2">
        <v>-0.4083728790283203</v>
      </c>
    </row>
    <row r="9" spans="1:27">
      <c r="A9">
        <v>39610</v>
      </c>
      <c r="B9" t="s">
        <v>6</v>
      </c>
      <c r="C9" t="s">
        <v>83</v>
      </c>
      <c r="D9" s="2">
        <v>-0.3995676040649414</v>
      </c>
      <c r="E9" s="2">
        <v>-0.3584070205688477</v>
      </c>
      <c r="F9" s="2">
        <v>-0.4118170738220215</v>
      </c>
      <c r="G9" s="2">
        <v>-0.3827872276306152</v>
      </c>
      <c r="H9" s="2">
        <v>-0.3628125190734863</v>
      </c>
      <c r="I9" s="2">
        <v>-0.3490691184997559</v>
      </c>
      <c r="J9" s="2">
        <v>-0.3866729736328125</v>
      </c>
      <c r="K9" s="2">
        <v>-0.3124485015869141</v>
      </c>
      <c r="L9" s="2">
        <v>-0.07569599151611328</v>
      </c>
      <c r="M9" s="2">
        <v>-0.1386508941650391</v>
      </c>
      <c r="N9" s="2">
        <v>-0.171940803527832</v>
      </c>
      <c r="O9" s="2">
        <v>-0.3744688034057617</v>
      </c>
      <c r="P9" s="2">
        <v>-0.3734951019287109</v>
      </c>
      <c r="Q9" s="2">
        <v>-0.3593940734863281</v>
      </c>
      <c r="R9" s="2">
        <v>-0.3668699264526367</v>
      </c>
      <c r="S9" s="2">
        <v>-0.4126081466674805</v>
      </c>
      <c r="T9" s="2">
        <v>-0.3701286315917969</v>
      </c>
      <c r="U9" s="2">
        <v>-0.4358768463134766</v>
      </c>
      <c r="V9" s="2">
        <v>-0.3196258544921875</v>
      </c>
      <c r="W9" s="2">
        <v>-0.2707233428955078</v>
      </c>
      <c r="X9" s="2">
        <v>-0.342951774597168</v>
      </c>
      <c r="Y9" s="2">
        <v>-0.2695236206054688</v>
      </c>
      <c r="Z9" s="2">
        <v>-0.3607034683227539</v>
      </c>
      <c r="AA9" s="2">
        <v>-0.4084749221801758</v>
      </c>
    </row>
    <row r="10" spans="1:27">
      <c r="A10">
        <v>39635</v>
      </c>
      <c r="B10" t="s">
        <v>7</v>
      </c>
      <c r="C10" t="s">
        <v>83</v>
      </c>
      <c r="D10" s="2">
        <v>-0.5069713592529297</v>
      </c>
      <c r="E10" s="2">
        <v>-0.4587845802307129</v>
      </c>
      <c r="F10" s="2">
        <v>-0.500396728515625</v>
      </c>
      <c r="G10" s="2">
        <v>-0.4667062759399414</v>
      </c>
      <c r="H10" s="2">
        <v>-0.4458918571472168</v>
      </c>
      <c r="I10" s="2">
        <v>-0.4283857345581055</v>
      </c>
      <c r="J10" s="2">
        <v>-0.4705095291137695</v>
      </c>
      <c r="K10" s="2">
        <v>-0.4105310440063477</v>
      </c>
      <c r="L10" s="2">
        <v>-0.1826114654541016</v>
      </c>
      <c r="M10" s="2">
        <v>-0.2526426315307617</v>
      </c>
      <c r="N10" s="2">
        <v>-0.2953281402587891</v>
      </c>
      <c r="O10" s="2">
        <v>-0.5026187896728516</v>
      </c>
      <c r="P10" s="2">
        <v>-0.4989376068115234</v>
      </c>
      <c r="Q10" s="2">
        <v>-0.4815912246704102</v>
      </c>
      <c r="R10" s="2">
        <v>-0.4906034469604492</v>
      </c>
      <c r="S10" s="2">
        <v>-0.5382833480834961</v>
      </c>
      <c r="T10" s="2">
        <v>-0.4946699142456055</v>
      </c>
      <c r="U10" s="2">
        <v>-0.5695438385009766</v>
      </c>
      <c r="V10" s="2">
        <v>-0.4555234909057617</v>
      </c>
      <c r="W10" s="2">
        <v>-0.4112014770507812</v>
      </c>
      <c r="X10" s="2">
        <v>-0.4929084777832031</v>
      </c>
      <c r="Y10" s="2">
        <v>-0.4148464202880859</v>
      </c>
      <c r="Z10" s="2">
        <v>-0.4939899444580078</v>
      </c>
      <c r="AA10" s="2">
        <v>-0.5314493179321289</v>
      </c>
    </row>
    <row r="11" spans="1:27">
      <c r="A11">
        <v>29640</v>
      </c>
      <c r="B11" t="s">
        <v>8</v>
      </c>
      <c r="C11" t="s">
        <v>83</v>
      </c>
      <c r="D11" s="2">
        <v>-0.4395737648010254</v>
      </c>
      <c r="E11" s="2">
        <v>-0.3975667953491211</v>
      </c>
      <c r="F11" s="2">
        <v>-0.442415714263916</v>
      </c>
      <c r="G11" s="2">
        <v>-0.4133577346801758</v>
      </c>
      <c r="H11" s="2">
        <v>-0.3929018974304199</v>
      </c>
      <c r="I11" s="2">
        <v>-0.3778352737426758</v>
      </c>
      <c r="J11" s="2">
        <v>-0.4166707992553711</v>
      </c>
      <c r="K11" s="2">
        <v>-0.3484277725219727</v>
      </c>
      <c r="L11" s="2">
        <v>-0.1139068603515625</v>
      </c>
      <c r="M11" s="2">
        <v>-0.1792812347412109</v>
      </c>
      <c r="N11" s="2">
        <v>-0.2138662338256836</v>
      </c>
      <c r="O11" s="2">
        <v>-0.4194602966308594</v>
      </c>
      <c r="P11" s="2">
        <v>-0.4167232513427734</v>
      </c>
      <c r="Q11" s="2">
        <v>-0.4016628265380859</v>
      </c>
      <c r="R11" s="2">
        <v>-0.4101390838623047</v>
      </c>
      <c r="S11" s="2">
        <v>-0.4555873870849609</v>
      </c>
      <c r="T11" s="2">
        <v>-0.4131374359130859</v>
      </c>
      <c r="U11" s="2">
        <v>-0.4816789627075195</v>
      </c>
      <c r="V11" s="2">
        <v>-0.3642358779907227</v>
      </c>
      <c r="W11" s="2">
        <v>-0.3154411315917969</v>
      </c>
      <c r="X11" s="2">
        <v>-0.3892288208007812</v>
      </c>
      <c r="Y11" s="2">
        <v>-0.3142099380493164</v>
      </c>
      <c r="Z11" s="2">
        <v>-0.4043998718261719</v>
      </c>
      <c r="AA11" s="2">
        <v>-0.4519271850585938</v>
      </c>
    </row>
    <row r="12" spans="1:27">
      <c r="A12">
        <v>9645</v>
      </c>
      <c r="B12" t="s">
        <v>9</v>
      </c>
      <c r="C12" t="s">
        <v>83</v>
      </c>
      <c r="D12" s="2">
        <v>-0.3874568939208984</v>
      </c>
      <c r="E12" s="2">
        <v>-0.3510866165161133</v>
      </c>
      <c r="F12" s="2">
        <v>-0.3910202980041504</v>
      </c>
      <c r="G12" s="2">
        <v>-0.3650164604187012</v>
      </c>
      <c r="H12" s="2">
        <v>-0.347923755645752</v>
      </c>
      <c r="I12" s="2">
        <v>-0.3343620300292969</v>
      </c>
      <c r="J12" s="2">
        <v>-0.3707456588745117</v>
      </c>
      <c r="K12" s="2">
        <v>-0.306035041809082</v>
      </c>
      <c r="L12" s="2">
        <v>-0.083343505859375</v>
      </c>
      <c r="M12" s="2">
        <v>-0.1378850936889648</v>
      </c>
      <c r="N12" s="2">
        <v>-0.175684928894043</v>
      </c>
      <c r="O12" s="2">
        <v>-0.3670339584350586</v>
      </c>
      <c r="P12" s="2">
        <v>-0.3202486038208008</v>
      </c>
      <c r="Q12" s="2">
        <v>-0.2976064682006836</v>
      </c>
      <c r="R12" s="2">
        <v>-0.3110103607177734</v>
      </c>
      <c r="S12" s="2">
        <v>-0.3581399917602539</v>
      </c>
      <c r="T12" s="2">
        <v>-0.3123273849487305</v>
      </c>
      <c r="U12" s="2">
        <v>-0.3746109008789062</v>
      </c>
      <c r="V12" s="2">
        <v>-0.2644853591918945</v>
      </c>
      <c r="W12" s="2">
        <v>-0.2238435745239258</v>
      </c>
      <c r="X12" s="2">
        <v>-0.2841949462890625</v>
      </c>
      <c r="Y12" s="2">
        <v>-0.2225713729858398</v>
      </c>
      <c r="Z12" s="2">
        <v>-0.3025302886962891</v>
      </c>
      <c r="AA12" s="2">
        <v>-0.3574857711791992</v>
      </c>
    </row>
    <row r="13" spans="1:27">
      <c r="A13">
        <v>39640</v>
      </c>
      <c r="B13" t="s">
        <v>10</v>
      </c>
      <c r="C13" t="s">
        <v>83</v>
      </c>
      <c r="D13" s="2">
        <v>-0.448115348815918</v>
      </c>
      <c r="E13" s="2">
        <v>-0.4060268402099609</v>
      </c>
      <c r="F13" s="2">
        <v>-0.4483475685119629</v>
      </c>
      <c r="G13" s="2">
        <v>-0.4192667007446289</v>
      </c>
      <c r="H13" s="2">
        <v>-0.3988347053527832</v>
      </c>
      <c r="I13" s="2">
        <v>-0.3838906288146973</v>
      </c>
      <c r="J13" s="2">
        <v>-0.4229192733764648</v>
      </c>
      <c r="K13" s="2">
        <v>-0.3572187423706055</v>
      </c>
      <c r="L13" s="2">
        <v>-0.1254558563232422</v>
      </c>
      <c r="M13" s="2">
        <v>-0.1902303695678711</v>
      </c>
      <c r="N13" s="2">
        <v>-0.2270259857177734</v>
      </c>
      <c r="O13" s="2">
        <v>-0.4309587478637695</v>
      </c>
      <c r="P13" s="2">
        <v>-0.4299907684326172</v>
      </c>
      <c r="Q13" s="2">
        <v>-0.4135608673095703</v>
      </c>
      <c r="R13" s="2">
        <v>-0.42303466796875</v>
      </c>
      <c r="S13" s="2">
        <v>-0.4693937301635742</v>
      </c>
      <c r="T13" s="2">
        <v>-0.4260835647583008</v>
      </c>
      <c r="U13" s="2">
        <v>-0.495051383972168</v>
      </c>
      <c r="V13" s="2">
        <v>-0.3774566650390625</v>
      </c>
      <c r="W13" s="2">
        <v>-0.3297767639160156</v>
      </c>
      <c r="X13" s="2">
        <v>-0.4040184020996094</v>
      </c>
      <c r="Y13" s="2">
        <v>-0.3293790817260742</v>
      </c>
      <c r="Z13" s="2">
        <v>-0.4171600341796875</v>
      </c>
      <c r="AA13" s="2">
        <v>-0.4639806747436523</v>
      </c>
    </row>
    <row r="14" spans="1:27">
      <c r="A14">
        <v>29660</v>
      </c>
      <c r="B14" t="s">
        <v>11</v>
      </c>
      <c r="C14" t="s">
        <v>83</v>
      </c>
      <c r="D14" s="2">
        <v>-0.4369087219238281</v>
      </c>
      <c r="E14" s="2">
        <v>-0.3952240943908691</v>
      </c>
      <c r="F14" s="2">
        <v>-0.4398002624511719</v>
      </c>
      <c r="G14" s="2">
        <v>-0.4109477996826172</v>
      </c>
      <c r="H14" s="2">
        <v>-0.3905768394470215</v>
      </c>
      <c r="I14" s="2">
        <v>-0.3755936622619629</v>
      </c>
      <c r="J14" s="2">
        <v>-0.4141721725463867</v>
      </c>
      <c r="K14" s="2">
        <v>-0.3461132049560547</v>
      </c>
      <c r="L14" s="2">
        <v>-0.1122865676879883</v>
      </c>
      <c r="M14" s="2">
        <v>-0.1773624420166016</v>
      </c>
      <c r="N14" s="2">
        <v>-0.2113132476806641</v>
      </c>
      <c r="O14" s="2">
        <v>-0.4143466949462891</v>
      </c>
      <c r="P14" s="2">
        <v>-0.4116325378417969</v>
      </c>
      <c r="Q14" s="2">
        <v>-0.3967123031616211</v>
      </c>
      <c r="R14" s="2">
        <v>-0.4051580429077148</v>
      </c>
      <c r="S14" s="2">
        <v>-0.4500570297241211</v>
      </c>
      <c r="T14" s="2">
        <v>-0.4078960418701172</v>
      </c>
      <c r="U14" s="2">
        <v>-0.4761123657226562</v>
      </c>
      <c r="V14" s="2">
        <v>-0.3587799072265625</v>
      </c>
      <c r="W14" s="2">
        <v>-0.3099308013916016</v>
      </c>
      <c r="X14" s="2">
        <v>-0.3832721710205078</v>
      </c>
      <c r="Y14" s="2">
        <v>-0.3087186813354492</v>
      </c>
      <c r="Z14" s="2">
        <v>-0.3992147445678711</v>
      </c>
      <c r="AA14" s="2">
        <v>-0.4471330642700195</v>
      </c>
    </row>
    <row r="15" spans="1:27">
      <c r="A15">
        <v>39660</v>
      </c>
      <c r="B15" t="s">
        <v>12</v>
      </c>
      <c r="C15" t="s">
        <v>83</v>
      </c>
      <c r="D15" s="2">
        <v>-0.4606561660766602</v>
      </c>
      <c r="E15" s="2">
        <v>-0.4180917739868164</v>
      </c>
      <c r="F15" s="2">
        <v>-0.4576449394226074</v>
      </c>
      <c r="G15" s="2">
        <v>-0.4285626411437988</v>
      </c>
      <c r="H15" s="2">
        <v>-0.4080185890197754</v>
      </c>
      <c r="I15" s="2">
        <v>-0.3914580345153809</v>
      </c>
      <c r="J15" s="2">
        <v>-0.4301271438598633</v>
      </c>
      <c r="K15" s="2">
        <v>-0.3685684204101562</v>
      </c>
      <c r="L15" s="2">
        <v>-0.1371946334838867</v>
      </c>
      <c r="M15" s="2">
        <v>-0.2044658660888672</v>
      </c>
      <c r="N15" s="2">
        <v>-0.2392787933349609</v>
      </c>
      <c r="O15" s="2">
        <v>-0.4443397521972656</v>
      </c>
      <c r="P15" s="2">
        <v>-0.440953254699707</v>
      </c>
      <c r="Q15" s="2">
        <v>-0.4246044158935547</v>
      </c>
      <c r="R15" s="2">
        <v>-0.4334812164306641</v>
      </c>
      <c r="S15" s="2">
        <v>-0.4759378433227539</v>
      </c>
      <c r="T15" s="2">
        <v>-0.4362049102783203</v>
      </c>
      <c r="U15" s="2">
        <v>-0.5049886703491211</v>
      </c>
      <c r="V15" s="2">
        <v>-0.3909711837768555</v>
      </c>
      <c r="W15" s="2">
        <v>-0.3425579071044922</v>
      </c>
      <c r="X15" s="2">
        <v>-0.4173965454101562</v>
      </c>
      <c r="Y15" s="2">
        <v>-0.3414936065673828</v>
      </c>
      <c r="Z15" s="2">
        <v>-0.4293537139892578</v>
      </c>
      <c r="AA15" s="2">
        <v>-0.4758224487304688</v>
      </c>
    </row>
    <row r="16" spans="1:27">
      <c r="A16">
        <v>39705</v>
      </c>
      <c r="B16" t="s">
        <v>13</v>
      </c>
      <c r="C16" t="s">
        <v>84</v>
      </c>
      <c r="D16" s="2">
        <v>-0.06957721710205078</v>
      </c>
      <c r="E16" s="2">
        <v>-0.06586456298828125</v>
      </c>
      <c r="F16" s="2">
        <v>-0.07914113998413086</v>
      </c>
      <c r="G16" s="2">
        <v>-0.06957578659057617</v>
      </c>
      <c r="H16" s="2">
        <v>-0.06400346755981445</v>
      </c>
      <c r="I16" s="2">
        <v>-0.06183671951293945</v>
      </c>
      <c r="J16" s="2">
        <v>-0.06647682189941406</v>
      </c>
      <c r="K16" s="2">
        <v>-0.06583786010742188</v>
      </c>
      <c r="L16" s="2">
        <v>-0.04853725433349609</v>
      </c>
      <c r="M16" s="2">
        <v>-0.06125068664550781</v>
      </c>
      <c r="N16" s="2">
        <v>-0.01801872253417969</v>
      </c>
      <c r="O16" s="2">
        <v>-0.04473876953125</v>
      </c>
      <c r="P16" s="2">
        <v>-0.05440807342529297</v>
      </c>
      <c r="Q16" s="2">
        <v>-0.0435028076171875</v>
      </c>
      <c r="R16" s="2">
        <v>-0.0581817626953125</v>
      </c>
      <c r="S16" s="2">
        <v>-0.06124019622802734</v>
      </c>
      <c r="T16" s="2">
        <v>-0.05186748504638672</v>
      </c>
      <c r="U16" s="2">
        <v>-0.08839130401611328</v>
      </c>
      <c r="V16" s="2">
        <v>-0.04207229614257812</v>
      </c>
      <c r="W16" s="2">
        <v>-0.04379844665527344</v>
      </c>
      <c r="X16" s="2">
        <v>-0.06599140167236328</v>
      </c>
      <c r="Y16" s="2">
        <v>-0.08301734924316406</v>
      </c>
      <c r="Z16" s="2">
        <v>-0.1007976531982422</v>
      </c>
      <c r="AA16" s="2">
        <v>-0.1067113876342773</v>
      </c>
    </row>
    <row r="17" spans="1:27">
      <c r="A17">
        <v>39710</v>
      </c>
      <c r="B17" t="s">
        <v>14</v>
      </c>
      <c r="C17" t="s">
        <v>84</v>
      </c>
      <c r="D17" s="2">
        <v>-0.1349172592163086</v>
      </c>
      <c r="E17" s="2">
        <v>-0.1328754425048828</v>
      </c>
      <c r="F17" s="2">
        <v>-0.1390323638916016</v>
      </c>
      <c r="G17" s="2">
        <v>-0.1289858818054199</v>
      </c>
      <c r="H17" s="2">
        <v>-0.1239542961120605</v>
      </c>
      <c r="I17" s="2">
        <v>-0.123924732208252</v>
      </c>
      <c r="J17" s="2">
        <v>-0.1395244598388672</v>
      </c>
      <c r="K17" s="2">
        <v>-0.1442899703979492</v>
      </c>
      <c r="L17" s="2">
        <v>-0.1682653427124023</v>
      </c>
      <c r="M17" s="2">
        <v>-0.1796045303344727</v>
      </c>
      <c r="N17" s="2">
        <v>-0.1556892395019531</v>
      </c>
      <c r="O17" s="2">
        <v>-0.1280927658081055</v>
      </c>
      <c r="P17" s="2">
        <v>-0.1238718032836914</v>
      </c>
      <c r="Q17" s="2">
        <v>-0.1165313720703125</v>
      </c>
      <c r="R17" s="2">
        <v>-0.1061105728149414</v>
      </c>
      <c r="S17" s="2">
        <v>-0.0878753662109375</v>
      </c>
      <c r="T17" s="2">
        <v>-0.09078121185302734</v>
      </c>
      <c r="U17" s="2">
        <v>-0.1311674118041992</v>
      </c>
      <c r="V17" s="2">
        <v>-0.1154794692993164</v>
      </c>
      <c r="W17" s="2">
        <v>-0.1544828414916992</v>
      </c>
      <c r="X17" s="2">
        <v>-0.1827354431152344</v>
      </c>
      <c r="Y17" s="2">
        <v>-0.175440788269043</v>
      </c>
      <c r="Z17" s="2">
        <v>-0.1807470321655273</v>
      </c>
      <c r="AA17" s="2">
        <v>-0.1699886322021484</v>
      </c>
    </row>
    <row r="18" spans="1:27">
      <c r="A18">
        <v>39730</v>
      </c>
      <c r="B18" t="s">
        <v>15</v>
      </c>
      <c r="C18" t="s">
        <v>84</v>
      </c>
      <c r="D18" s="2">
        <v>-0.1077604293823242</v>
      </c>
      <c r="E18" s="2">
        <v>-0.1002001762390137</v>
      </c>
      <c r="F18" s="2">
        <v>-0.1115708351135254</v>
      </c>
      <c r="G18" s="2">
        <v>-0.1019864082336426</v>
      </c>
      <c r="H18" s="2">
        <v>-0.09608078002929688</v>
      </c>
      <c r="I18" s="2">
        <v>-0.09449052810668945</v>
      </c>
      <c r="J18" s="2">
        <v>-0.100860595703125</v>
      </c>
      <c r="K18" s="2">
        <v>-0.1049270629882812</v>
      </c>
      <c r="L18" s="2">
        <v>-0.09085178375244141</v>
      </c>
      <c r="M18" s="2">
        <v>-0.1107988357543945</v>
      </c>
      <c r="N18" s="2">
        <v>-0.06904029846191406</v>
      </c>
      <c r="O18" s="2">
        <v>-0.09352397918701172</v>
      </c>
      <c r="P18" s="2">
        <v>-0.1016197204589844</v>
      </c>
      <c r="Q18" s="2">
        <v>-0.09181022644042969</v>
      </c>
      <c r="R18" s="2">
        <v>-0.1056451797485352</v>
      </c>
      <c r="S18" s="2">
        <v>-0.1080808639526367</v>
      </c>
      <c r="T18" s="2">
        <v>-0.09762763977050781</v>
      </c>
      <c r="U18" s="2">
        <v>-0.1392612457275391</v>
      </c>
      <c r="V18" s="2">
        <v>-0.0988616943359375</v>
      </c>
      <c r="W18" s="2">
        <v>-0.1019716262817383</v>
      </c>
      <c r="X18" s="2">
        <v>-0.1281986236572266</v>
      </c>
      <c r="Y18" s="2">
        <v>-0.1413593292236328</v>
      </c>
      <c r="Z18" s="2">
        <v>-0.1503238677978516</v>
      </c>
      <c r="AA18" s="2">
        <v>-0.1474266052246094</v>
      </c>
    </row>
    <row r="19" spans="1:27">
      <c r="A19">
        <v>39735</v>
      </c>
      <c r="B19" t="s">
        <v>16</v>
      </c>
      <c r="C19" t="s">
        <v>84</v>
      </c>
      <c r="D19" s="2">
        <v>-0.1087970733642578</v>
      </c>
      <c r="E19" s="2">
        <v>-0.1016998291015625</v>
      </c>
      <c r="F19" s="2">
        <v>-0.1029071807861328</v>
      </c>
      <c r="G19" s="2">
        <v>-0.09535646438598633</v>
      </c>
      <c r="H19" s="2">
        <v>-0.09047698974609375</v>
      </c>
      <c r="I19" s="2">
        <v>-0.09111452102661133</v>
      </c>
      <c r="J19" s="2">
        <v>-0.1027441024780273</v>
      </c>
      <c r="K19" s="2">
        <v>-0.09763526916503906</v>
      </c>
      <c r="L19" s="2">
        <v>-0.1141996383666992</v>
      </c>
      <c r="M19" s="2">
        <v>-0.1242856979370117</v>
      </c>
      <c r="N19" s="2">
        <v>-0.1078824996948242</v>
      </c>
      <c r="O19" s="2">
        <v>-0.108489990234375</v>
      </c>
      <c r="P19" s="2">
        <v>-0.08194160461425781</v>
      </c>
      <c r="Q19" s="2">
        <v>-0.0567169189453125</v>
      </c>
      <c r="R19" s="2">
        <v>-0.06701850891113281</v>
      </c>
      <c r="S19" s="2">
        <v>-0.06924819946289062</v>
      </c>
      <c r="T19" s="2">
        <v>-0.07713508605957031</v>
      </c>
      <c r="U19" s="2">
        <v>-0.08837413787841797</v>
      </c>
      <c r="V19" s="2">
        <v>-0.04143619537353516</v>
      </c>
      <c r="W19" s="2">
        <v>-0.09286975860595703</v>
      </c>
      <c r="X19" s="2">
        <v>-0.1203622817993164</v>
      </c>
      <c r="Y19" s="2">
        <v>-0.1184206008911133</v>
      </c>
      <c r="Z19" s="2">
        <v>-0.1393508911132812</v>
      </c>
      <c r="AA19" s="2">
        <v>-0.123143196105957</v>
      </c>
    </row>
    <row r="20" spans="1:27">
      <c r="A20">
        <v>39740</v>
      </c>
      <c r="B20" t="s">
        <v>17</v>
      </c>
      <c r="C20" t="s">
        <v>84</v>
      </c>
      <c r="D20" s="2">
        <v>-0.3390512466430664</v>
      </c>
      <c r="E20" s="2">
        <v>-0.3207979202270508</v>
      </c>
      <c r="F20" s="2">
        <v>-0.3225517272949219</v>
      </c>
      <c r="G20" s="2">
        <v>-0.3064723014831543</v>
      </c>
      <c r="H20" s="2">
        <v>-0.294734001159668</v>
      </c>
      <c r="I20" s="2">
        <v>-0.288933277130127</v>
      </c>
      <c r="J20" s="2">
        <v>-0.3265018463134766</v>
      </c>
      <c r="K20" s="2">
        <v>-0.3684453964233398</v>
      </c>
      <c r="L20" s="2">
        <v>-0.4355974197387695</v>
      </c>
      <c r="M20" s="2">
        <v>-0.4480581283569336</v>
      </c>
      <c r="N20" s="2">
        <v>-0.4563779830932617</v>
      </c>
      <c r="O20" s="2">
        <v>-0.3665943145751953</v>
      </c>
      <c r="P20" s="2">
        <v>-0.3235464096069336</v>
      </c>
      <c r="Q20" s="2">
        <v>-0.2435369491577148</v>
      </c>
      <c r="R20" s="2">
        <v>-0.2023563385009766</v>
      </c>
      <c r="S20" s="2">
        <v>-0.1981821060180664</v>
      </c>
      <c r="T20" s="2">
        <v>-0.1893043518066406</v>
      </c>
      <c r="U20" s="2">
        <v>-0.2945489883422852</v>
      </c>
      <c r="V20" s="2">
        <v>-0.3834819793701172</v>
      </c>
      <c r="W20" s="2">
        <v>-0.4829282760620117</v>
      </c>
      <c r="X20" s="2">
        <v>-0.5369873046875</v>
      </c>
      <c r="Y20" s="2">
        <v>-0.5025930404663086</v>
      </c>
      <c r="Z20" s="2">
        <v>-0.4505643844604492</v>
      </c>
      <c r="AA20" s="2">
        <v>-0.4021415710449219</v>
      </c>
    </row>
    <row r="21" spans="1:27">
      <c r="A21">
        <v>29750</v>
      </c>
      <c r="B21" t="s">
        <v>18</v>
      </c>
      <c r="C21" t="s">
        <v>84</v>
      </c>
      <c r="D21" s="2">
        <v>-0.127406120300293</v>
      </c>
      <c r="E21" s="2">
        <v>-0.1285600662231445</v>
      </c>
      <c r="F21" s="2">
        <v>-0.1354579925537109</v>
      </c>
      <c r="G21" s="2">
        <v>-0.1262087821960449</v>
      </c>
      <c r="H21" s="2">
        <v>-0.1212930679321289</v>
      </c>
      <c r="I21" s="2">
        <v>-0.120297908782959</v>
      </c>
      <c r="J21" s="2">
        <v>-0.1363153457641602</v>
      </c>
      <c r="K21" s="2">
        <v>-0.1396255493164062</v>
      </c>
      <c r="L21" s="2">
        <v>-0.1644735336303711</v>
      </c>
      <c r="M21" s="2">
        <v>-0.1700897216796875</v>
      </c>
      <c r="N21" s="2">
        <v>-0.1698284149169922</v>
      </c>
      <c r="O21" s="2">
        <v>-0.1389589309692383</v>
      </c>
      <c r="P21" s="2">
        <v>-0.1363611221313477</v>
      </c>
      <c r="Q21" s="2">
        <v>-0.08819103240966797</v>
      </c>
      <c r="R21" s="2">
        <v>-0.08804798126220703</v>
      </c>
      <c r="S21" s="2">
        <v>-0.0750579833984375</v>
      </c>
      <c r="T21" s="2">
        <v>-0.07330036163330078</v>
      </c>
      <c r="U21" s="2">
        <v>-0.1166973114013672</v>
      </c>
      <c r="V21" s="2">
        <v>-0.1052970886230469</v>
      </c>
      <c r="W21" s="2">
        <v>-0.1391143798828125</v>
      </c>
      <c r="X21" s="2">
        <v>-0.1684141159057617</v>
      </c>
      <c r="Y21" s="2">
        <v>-0.162689208984375</v>
      </c>
      <c r="Z21" s="2">
        <v>-0.1682901382446289</v>
      </c>
      <c r="AA21" s="2">
        <v>-0.1606855392456055</v>
      </c>
    </row>
    <row r="22" spans="1:27">
      <c r="A22">
        <v>29745</v>
      </c>
      <c r="B22" t="s">
        <v>19</v>
      </c>
      <c r="C22" t="s">
        <v>84</v>
      </c>
      <c r="D22" s="2">
        <v>-0.1276111602783203</v>
      </c>
      <c r="E22" s="2">
        <v>-0.1279082298278809</v>
      </c>
      <c r="F22" s="2">
        <v>-0.134681224822998</v>
      </c>
      <c r="G22" s="2">
        <v>-0.125452995300293</v>
      </c>
      <c r="H22" s="2">
        <v>-0.1204671859741211</v>
      </c>
      <c r="I22" s="2">
        <v>-0.1194381713867188</v>
      </c>
      <c r="J22" s="2">
        <v>-0.1352157592773438</v>
      </c>
      <c r="K22" s="2">
        <v>-0.1388216018676758</v>
      </c>
      <c r="L22" s="2">
        <v>-0.1624832153320312</v>
      </c>
      <c r="M22" s="2">
        <v>-0.1681709289550781</v>
      </c>
      <c r="N22" s="2">
        <v>-0.1690769195556641</v>
      </c>
      <c r="O22" s="2">
        <v>-0.1390438079833984</v>
      </c>
      <c r="P22" s="2">
        <v>-0.1336994171142578</v>
      </c>
      <c r="Q22" s="2">
        <v>-0.08812713623046875</v>
      </c>
      <c r="R22" s="2">
        <v>-0.08732223510742188</v>
      </c>
      <c r="S22" s="2">
        <v>-0.07508468627929688</v>
      </c>
      <c r="T22" s="2">
        <v>-0.07458782196044922</v>
      </c>
      <c r="U22" s="2">
        <v>-0.1170883178710938</v>
      </c>
      <c r="V22" s="2">
        <v>-0.1043195724487305</v>
      </c>
      <c r="W22" s="2">
        <v>-0.1398820877075195</v>
      </c>
      <c r="X22" s="2">
        <v>-0.1679477691650391</v>
      </c>
      <c r="Y22" s="2">
        <v>-0.162074089050293</v>
      </c>
      <c r="Z22" s="2">
        <v>-0.1683683395385742</v>
      </c>
      <c r="AA22" s="2">
        <v>-0.1606941223144531</v>
      </c>
    </row>
    <row r="23" spans="1:27">
      <c r="A23">
        <v>39755</v>
      </c>
      <c r="B23" t="s">
        <v>20</v>
      </c>
      <c r="C23" t="s">
        <v>84</v>
      </c>
      <c r="D23" s="2">
        <v>-0.1832771301269531</v>
      </c>
      <c r="E23" s="2">
        <v>-0.1803183555603027</v>
      </c>
      <c r="F23" s="2">
        <v>-0.1861491203308105</v>
      </c>
      <c r="G23" s="2">
        <v>-0.1746201515197754</v>
      </c>
      <c r="H23" s="2">
        <v>-0.1683740615844727</v>
      </c>
      <c r="I23" s="2">
        <v>-0.1670694351196289</v>
      </c>
      <c r="J23" s="2">
        <v>-0.1878547668457031</v>
      </c>
      <c r="K23" s="2">
        <v>-0.2008419036865234</v>
      </c>
      <c r="L23" s="2">
        <v>-0.2368268966674805</v>
      </c>
      <c r="M23" s="2">
        <v>-0.2412195205688477</v>
      </c>
      <c r="N23" s="2">
        <v>-0.2453193664550781</v>
      </c>
      <c r="O23" s="2">
        <v>-0.1947736740112305</v>
      </c>
      <c r="P23" s="2">
        <v>-0.1756715774536133</v>
      </c>
      <c r="Q23" s="2">
        <v>-0.1229143142700195</v>
      </c>
      <c r="R23" s="2">
        <v>-0.1114168167114258</v>
      </c>
      <c r="S23" s="2">
        <v>-0.09768867492675781</v>
      </c>
      <c r="T23" s="2">
        <v>-0.09968090057373047</v>
      </c>
      <c r="U23" s="2">
        <v>-0.1580209732055664</v>
      </c>
      <c r="V23" s="2">
        <v>-0.1749887466430664</v>
      </c>
      <c r="W23" s="2">
        <v>-0.2283334732055664</v>
      </c>
      <c r="X23" s="2">
        <v>-0.263671875</v>
      </c>
      <c r="Y23" s="2">
        <v>-0.250279426574707</v>
      </c>
      <c r="Z23" s="2">
        <v>-0.2434902191162109</v>
      </c>
      <c r="AA23" s="2">
        <v>-0.2245540618896484</v>
      </c>
    </row>
    <row r="24" spans="1:27">
      <c r="A24">
        <v>39750</v>
      </c>
      <c r="B24" t="s">
        <v>21</v>
      </c>
      <c r="C24" t="s">
        <v>84</v>
      </c>
      <c r="D24" s="2">
        <v>-0.02714729309082031</v>
      </c>
      <c r="E24" s="2">
        <v>-0.02897167205810547</v>
      </c>
      <c r="F24" s="2">
        <v>-0.04022789001464844</v>
      </c>
      <c r="G24" s="2">
        <v>-0.03501272201538086</v>
      </c>
      <c r="H24" s="2">
        <v>-0.03159236907958984</v>
      </c>
      <c r="I24" s="2">
        <v>-0.02711629867553711</v>
      </c>
      <c r="J24" s="2">
        <v>-0.03819847106933594</v>
      </c>
      <c r="K24" s="2">
        <v>-0.04115009307861328</v>
      </c>
      <c r="L24" s="2">
        <v>-0.04155158996582031</v>
      </c>
      <c r="M24" s="2">
        <v>-0.04089832305908203</v>
      </c>
      <c r="N24" s="2">
        <v>-0.01987743377685547</v>
      </c>
      <c r="O24" s="2">
        <v>-0.02944087982177734</v>
      </c>
      <c r="P24" s="2">
        <v>-0.0401458740234375</v>
      </c>
      <c r="Q24" s="2">
        <v>-0.0189666748046875</v>
      </c>
      <c r="R24" s="2">
        <v>-0.03041172027587891</v>
      </c>
      <c r="S24" s="2">
        <v>-0.03105545043945312</v>
      </c>
      <c r="T24" s="2">
        <v>-0.02965450286865234</v>
      </c>
      <c r="U24" s="2">
        <v>-0.05952167510986328</v>
      </c>
      <c r="V24" s="2">
        <v>-0.01407909393310547</v>
      </c>
      <c r="W24" s="2">
        <v>-0.01665973663330078</v>
      </c>
      <c r="X24" s="2">
        <v>-0.02412891387939453</v>
      </c>
      <c r="Y24" s="2">
        <v>-0.02600669860839844</v>
      </c>
      <c r="Z24" s="2">
        <v>-0.04434776306152344</v>
      </c>
      <c r="AA24" s="2">
        <v>-0.06363773345947266</v>
      </c>
    </row>
    <row r="25" spans="1:27">
      <c r="A25">
        <v>39760</v>
      </c>
      <c r="B25" t="s">
        <v>22</v>
      </c>
      <c r="C25" t="s">
        <v>84</v>
      </c>
      <c r="D25" s="2">
        <v>-0.0459442138671875</v>
      </c>
      <c r="E25" s="2">
        <v>-0.04687738418579102</v>
      </c>
      <c r="F25" s="2">
        <v>-0.05628824234008789</v>
      </c>
      <c r="G25" s="2">
        <v>-0.05102920532226562</v>
      </c>
      <c r="H25" s="2">
        <v>-0.04673385620117188</v>
      </c>
      <c r="I25" s="2">
        <v>-0.04199695587158203</v>
      </c>
      <c r="J25" s="2">
        <v>-0.05530548095703125</v>
      </c>
      <c r="K25" s="2">
        <v>-0.06193256378173828</v>
      </c>
      <c r="L25" s="2">
        <v>-0.06593418121337891</v>
      </c>
      <c r="M25" s="2">
        <v>-0.06449127197265625</v>
      </c>
      <c r="N25" s="2">
        <v>-0.04148674011230469</v>
      </c>
      <c r="O25" s="2">
        <v>-0.04373550415039062</v>
      </c>
      <c r="P25" s="2">
        <v>-0.05140018463134766</v>
      </c>
      <c r="Q25" s="2">
        <v>-0.01829147338867188</v>
      </c>
      <c r="R25" s="2">
        <v>-0.03122806549072266</v>
      </c>
      <c r="S25" s="2">
        <v>-0.02896022796630859</v>
      </c>
      <c r="T25" s="2">
        <v>-0.03317832946777344</v>
      </c>
      <c r="U25" s="2">
        <v>-0.06801319122314453</v>
      </c>
      <c r="V25" s="2">
        <v>-0.03265762329101562</v>
      </c>
      <c r="W25" s="2">
        <v>-0.04609775543212891</v>
      </c>
      <c r="X25" s="2">
        <v>-0.05892848968505859</v>
      </c>
      <c r="Y25" s="2">
        <v>-0.05867290496826172</v>
      </c>
      <c r="Z25" s="2">
        <v>-0.07314014434814453</v>
      </c>
      <c r="AA25" s="2">
        <v>-0.08503627777099609</v>
      </c>
    </row>
    <row r="26" spans="1:27">
      <c r="A26">
        <v>39940</v>
      </c>
      <c r="B26" t="s">
        <v>23</v>
      </c>
      <c r="C26" t="s">
        <v>84</v>
      </c>
      <c r="D26" s="2">
        <v>-0.1629648208618164</v>
      </c>
      <c r="E26" s="2">
        <v>-0.1510682106018066</v>
      </c>
      <c r="F26" s="2">
        <v>-0.1486320495605469</v>
      </c>
      <c r="G26" s="2">
        <v>-0.1390590667724609</v>
      </c>
      <c r="H26" s="2">
        <v>-0.132603645324707</v>
      </c>
      <c r="I26" s="2">
        <v>-0.1332406997680664</v>
      </c>
      <c r="J26" s="2">
        <v>-0.1471757888793945</v>
      </c>
      <c r="K26" s="2">
        <v>-0.1536788940429688</v>
      </c>
      <c r="L26" s="2">
        <v>-0.1799602508544922</v>
      </c>
      <c r="M26" s="2">
        <v>-0.1746139526367188</v>
      </c>
      <c r="N26" s="2">
        <v>-0.1372900009155273</v>
      </c>
      <c r="O26" s="2">
        <v>-0.1232891082763672</v>
      </c>
      <c r="P26" s="2">
        <v>-0.06218528747558594</v>
      </c>
      <c r="Q26" s="2">
        <v>-0.01225948333740234</v>
      </c>
      <c r="R26" s="2">
        <v>-0.01904106140136719</v>
      </c>
      <c r="S26" s="2">
        <v>-0.02685451507568359</v>
      </c>
      <c r="T26" s="2">
        <v>-0.04920768737792969</v>
      </c>
      <c r="U26" s="2">
        <v>-0.08648395538330078</v>
      </c>
      <c r="V26" s="2">
        <v>-0.08302021026611328</v>
      </c>
      <c r="W26" s="2">
        <v>-0.1695222854614258</v>
      </c>
      <c r="X26" s="2">
        <v>-0.2073125839233398</v>
      </c>
      <c r="Y26" s="2">
        <v>-0.2015781402587891</v>
      </c>
      <c r="Z26" s="2">
        <v>-0.2109842300415039</v>
      </c>
      <c r="AA26" s="2">
        <v>-0.1867799758911133</v>
      </c>
    </row>
    <row r="27" spans="1:27">
      <c r="A27">
        <v>39765</v>
      </c>
      <c r="B27" t="s">
        <v>24</v>
      </c>
      <c r="C27" t="s">
        <v>84</v>
      </c>
      <c r="D27" s="2">
        <v>-0.08269405364990234</v>
      </c>
      <c r="E27" s="2">
        <v>-0.07726335525512695</v>
      </c>
      <c r="F27" s="2">
        <v>-0.09033012390136719</v>
      </c>
      <c r="G27" s="2">
        <v>-0.08057594299316406</v>
      </c>
      <c r="H27" s="2">
        <v>-0.07478809356689453</v>
      </c>
      <c r="I27" s="2">
        <v>-0.07252979278564453</v>
      </c>
      <c r="J27" s="2">
        <v>-0.07587623596191406</v>
      </c>
      <c r="K27" s="2">
        <v>-0.07594394683837891</v>
      </c>
      <c r="L27" s="2">
        <v>-0.05706977844238281</v>
      </c>
      <c r="M27" s="2">
        <v>-0.07115364074707031</v>
      </c>
      <c r="N27" s="2">
        <v>-0.02362728118896484</v>
      </c>
      <c r="O27" s="2">
        <v>-0.05115413665771484</v>
      </c>
      <c r="P27" s="2">
        <v>-0.06050872802734375</v>
      </c>
      <c r="Q27" s="2">
        <v>-0.05033016204833984</v>
      </c>
      <c r="R27" s="2">
        <v>-0.06404590606689453</v>
      </c>
      <c r="S27" s="2">
        <v>-0.06711387634277344</v>
      </c>
      <c r="T27" s="2">
        <v>-0.05802440643310547</v>
      </c>
      <c r="U27" s="2">
        <v>-0.09611797332763672</v>
      </c>
      <c r="V27" s="2">
        <v>-0.05257511138916016</v>
      </c>
      <c r="W27" s="2">
        <v>-0.05609512329101562</v>
      </c>
      <c r="X27" s="2">
        <v>-0.08310413360595703</v>
      </c>
      <c r="Y27" s="2">
        <v>-0.1019887924194336</v>
      </c>
      <c r="Z27" s="2">
        <v>-0.1154327392578125</v>
      </c>
      <c r="AA27" s="2">
        <v>-0.1180362701416016</v>
      </c>
    </row>
    <row r="28" spans="1:27">
      <c r="A28">
        <v>39720</v>
      </c>
      <c r="B28" t="s">
        <v>25</v>
      </c>
      <c r="C28" t="s">
        <v>84</v>
      </c>
      <c r="D28" s="2">
        <v>-0.3463611602783203</v>
      </c>
      <c r="E28" s="2">
        <v>-0.3270277976989746</v>
      </c>
      <c r="F28" s="2">
        <v>-0.3286256790161133</v>
      </c>
      <c r="G28" s="2">
        <v>-0.3120455741882324</v>
      </c>
      <c r="H28" s="2">
        <v>-0.300199031829834</v>
      </c>
      <c r="I28" s="2">
        <v>-0.2941074371337891</v>
      </c>
      <c r="J28" s="2">
        <v>-0.3326702117919922</v>
      </c>
      <c r="K28" s="2">
        <v>-0.3769159317016602</v>
      </c>
      <c r="L28" s="2">
        <v>-0.4465856552124023</v>
      </c>
      <c r="M28" s="2">
        <v>-0.4609165191650391</v>
      </c>
      <c r="N28" s="2">
        <v>-0.4695053100585938</v>
      </c>
      <c r="O28" s="2">
        <v>-0.3782491683959961</v>
      </c>
      <c r="P28" s="2">
        <v>-0.3310537338256836</v>
      </c>
      <c r="Q28" s="2">
        <v>-0.2532148361206055</v>
      </c>
      <c r="R28" s="2">
        <v>-0.2103271484375</v>
      </c>
      <c r="S28" s="2">
        <v>-0.2033681869506836</v>
      </c>
      <c r="T28" s="2">
        <v>-0.1934871673583984</v>
      </c>
      <c r="U28" s="2">
        <v>-0.3024578094482422</v>
      </c>
      <c r="V28" s="2">
        <v>-0.3955221176147461</v>
      </c>
      <c r="W28" s="2">
        <v>-0.4950456619262695</v>
      </c>
      <c r="X28" s="2">
        <v>-0.5497055053710938</v>
      </c>
      <c r="Y28" s="2">
        <v>-0.5140886306762695</v>
      </c>
      <c r="Z28" s="2">
        <v>-0.4618940353393555</v>
      </c>
      <c r="AA28" s="2">
        <v>-0.4113855361938477</v>
      </c>
    </row>
    <row r="29" spans="1:27">
      <c r="A29">
        <v>39770</v>
      </c>
      <c r="B29" t="s">
        <v>26</v>
      </c>
      <c r="C29" t="s">
        <v>84</v>
      </c>
      <c r="D29" s="2">
        <v>-0.05026912689208984</v>
      </c>
      <c r="E29" s="2">
        <v>-0.04942131042480469</v>
      </c>
      <c r="F29" s="2">
        <v>-0.06138420104980469</v>
      </c>
      <c r="G29" s="2">
        <v>-0.05389547348022461</v>
      </c>
      <c r="H29" s="2">
        <v>-0.05005121231079102</v>
      </c>
      <c r="I29" s="2">
        <v>-0.0466923713684082</v>
      </c>
      <c r="J29" s="2">
        <v>-0.05588150024414062</v>
      </c>
      <c r="K29" s="2">
        <v>-0.05878353118896484</v>
      </c>
      <c r="L29" s="2">
        <v>-0.05698204040527344</v>
      </c>
      <c r="M29" s="2">
        <v>-0.06435680389404297</v>
      </c>
      <c r="N29" s="2">
        <v>-0.04082107543945312</v>
      </c>
      <c r="O29" s="2">
        <v>-0.05801582336425781</v>
      </c>
      <c r="P29" s="2">
        <v>-0.06907463073730469</v>
      </c>
      <c r="Q29" s="2">
        <v>-0.05500507354736328</v>
      </c>
      <c r="R29" s="2">
        <v>-0.06687736511230469</v>
      </c>
      <c r="S29" s="2">
        <v>-0.06794929504394531</v>
      </c>
      <c r="T29" s="2">
        <v>-0.06272315979003906</v>
      </c>
      <c r="U29" s="2">
        <v>-0.09137058258056641</v>
      </c>
      <c r="V29" s="2">
        <v>-0.04186820983886719</v>
      </c>
      <c r="W29" s="2">
        <v>-0.04116630554199219</v>
      </c>
      <c r="X29" s="2">
        <v>-0.05278301239013672</v>
      </c>
      <c r="Y29" s="2">
        <v>-0.05800056457519531</v>
      </c>
      <c r="Z29" s="2">
        <v>-0.07462692260742188</v>
      </c>
      <c r="AA29" s="2">
        <v>-0.08798694610595703</v>
      </c>
    </row>
    <row r="30" spans="1:27">
      <c r="A30">
        <v>39775</v>
      </c>
      <c r="B30" t="s">
        <v>27</v>
      </c>
      <c r="C30" t="s">
        <v>84</v>
      </c>
      <c r="D30" s="2">
        <v>-0.04542446136474609</v>
      </c>
      <c r="E30" s="2">
        <v>-0.04519844055175781</v>
      </c>
      <c r="F30" s="2">
        <v>-0.0568079948425293</v>
      </c>
      <c r="G30" s="2">
        <v>-0.04992580413818359</v>
      </c>
      <c r="H30" s="2">
        <v>-0.04626274108886719</v>
      </c>
      <c r="I30" s="2">
        <v>-0.04261636734008789</v>
      </c>
      <c r="J30" s="2">
        <v>-0.0527496337890625</v>
      </c>
      <c r="K30" s="2">
        <v>-0.05686569213867188</v>
      </c>
      <c r="L30" s="2">
        <v>-0.05648040771484375</v>
      </c>
      <c r="M30" s="2">
        <v>-0.06132316589355469</v>
      </c>
      <c r="N30" s="2">
        <v>-0.0390777587890625</v>
      </c>
      <c r="O30" s="2">
        <v>-0.05413627624511719</v>
      </c>
      <c r="P30" s="2">
        <v>-0.06492328643798828</v>
      </c>
      <c r="Q30" s="2">
        <v>-0.0493316650390625</v>
      </c>
      <c r="R30" s="2">
        <v>-0.06000709533691406</v>
      </c>
      <c r="S30" s="2">
        <v>-0.06094646453857422</v>
      </c>
      <c r="T30" s="2">
        <v>-0.05711936950683594</v>
      </c>
      <c r="U30" s="2">
        <v>-0.08681678771972656</v>
      </c>
      <c r="V30" s="2">
        <v>-0.03774929046630859</v>
      </c>
      <c r="W30" s="2">
        <v>-0.03778171539306641</v>
      </c>
      <c r="X30" s="2">
        <v>-0.04837226867675781</v>
      </c>
      <c r="Y30" s="2">
        <v>-0.05200862884521484</v>
      </c>
      <c r="Z30" s="2">
        <v>-0.06855964660644531</v>
      </c>
      <c r="AA30" s="2">
        <v>-0.08310127258300781</v>
      </c>
    </row>
    <row r="31" spans="1:27">
      <c r="A31">
        <v>39910</v>
      </c>
      <c r="B31" t="s">
        <v>28</v>
      </c>
      <c r="C31" t="s">
        <v>84</v>
      </c>
      <c r="D31" s="2">
        <v>-0.04817581176757812</v>
      </c>
      <c r="E31" s="2">
        <v>-0.04758214950561523</v>
      </c>
      <c r="F31" s="2">
        <v>-0.05953788757324219</v>
      </c>
      <c r="G31" s="2">
        <v>-0.05221414566040039</v>
      </c>
      <c r="H31" s="2">
        <v>-0.04841947555541992</v>
      </c>
      <c r="I31" s="2">
        <v>-0.04504251480102539</v>
      </c>
      <c r="J31" s="2">
        <v>-0.05435276031494141</v>
      </c>
      <c r="K31" s="2">
        <v>-0.05725765228271484</v>
      </c>
      <c r="L31" s="2">
        <v>-0.05563163757324219</v>
      </c>
      <c r="M31" s="2">
        <v>-0.06229782104492188</v>
      </c>
      <c r="N31" s="2">
        <v>-0.03907012939453125</v>
      </c>
      <c r="O31" s="2">
        <v>-0.05586051940917969</v>
      </c>
      <c r="P31" s="2">
        <v>-0.06687068939208984</v>
      </c>
      <c r="Q31" s="2">
        <v>-0.05247879028320312</v>
      </c>
      <c r="R31" s="2">
        <v>-0.06411647796630859</v>
      </c>
      <c r="S31" s="2">
        <v>-0.06511974334716797</v>
      </c>
      <c r="T31" s="2">
        <v>-0.06013298034667969</v>
      </c>
      <c r="U31" s="2">
        <v>-0.08870124816894531</v>
      </c>
      <c r="V31" s="2">
        <v>-0.03928089141845703</v>
      </c>
      <c r="W31" s="2">
        <v>-0.03874588012695312</v>
      </c>
      <c r="X31" s="2">
        <v>-0.04995441436767578</v>
      </c>
      <c r="Y31" s="2">
        <v>-0.05490493774414062</v>
      </c>
      <c r="Z31" s="2">
        <v>-0.07177066802978516</v>
      </c>
      <c r="AA31" s="2">
        <v>-0.08564949035644531</v>
      </c>
    </row>
    <row r="32" spans="1:27">
      <c r="A32">
        <v>992603</v>
      </c>
      <c r="B32" t="s">
        <v>29</v>
      </c>
      <c r="C32" t="s">
        <v>84</v>
      </c>
      <c r="D32" s="2">
        <v>-0.0002412796020507812</v>
      </c>
      <c r="E32" s="2">
        <v>-0.003590106964111328</v>
      </c>
      <c r="F32" s="2">
        <v>-0.01441478729248047</v>
      </c>
      <c r="G32" s="2">
        <v>-0.01007747650146484</v>
      </c>
      <c r="H32" s="2">
        <v>-0.006972312927246094</v>
      </c>
      <c r="I32" s="2">
        <v>-0.001914024353027344</v>
      </c>
      <c r="J32" s="2">
        <v>-0.01220321655273438</v>
      </c>
      <c r="K32" s="2">
        <v>-0.01241397857666016</v>
      </c>
      <c r="L32" s="2">
        <v>-0.01140975952148438</v>
      </c>
      <c r="M32" s="2">
        <v>-0.001926422119140625</v>
      </c>
      <c r="N32" s="2">
        <v>0.02437686920166016</v>
      </c>
      <c r="O32" s="2">
        <v>0.02786827087402344</v>
      </c>
      <c r="P32" s="2">
        <v>0.02239894866943359</v>
      </c>
      <c r="Q32" s="2">
        <v>0.07792186737060547</v>
      </c>
      <c r="R32" s="2">
        <v>0.05389499664306641</v>
      </c>
      <c r="S32" s="2">
        <v>0.04878044128417969</v>
      </c>
      <c r="T32" s="2">
        <v>0.04073143005371094</v>
      </c>
      <c r="U32" s="2">
        <v>0.004077911376953125</v>
      </c>
      <c r="V32" s="2">
        <v>0.03439140319824219</v>
      </c>
      <c r="W32" s="2">
        <v>0.0179290771484375</v>
      </c>
      <c r="X32" s="2">
        <v>0.01105785369873047</v>
      </c>
      <c r="Y32" s="2">
        <v>0.008097648620605469</v>
      </c>
      <c r="Z32" s="2">
        <v>-0.01230144500732422</v>
      </c>
      <c r="AA32" s="2">
        <v>-0.03439998626708984</v>
      </c>
    </row>
    <row r="33" spans="1:27">
      <c r="A33">
        <v>39785</v>
      </c>
      <c r="B33" t="s">
        <v>30</v>
      </c>
      <c r="C33" t="s">
        <v>84</v>
      </c>
      <c r="D33" s="2">
        <v>-0.1738624572753906</v>
      </c>
      <c r="E33" s="2">
        <v>-0.1661081314086914</v>
      </c>
      <c r="F33" s="2">
        <v>-0.1711726188659668</v>
      </c>
      <c r="G33" s="2">
        <v>-0.1595983505249023</v>
      </c>
      <c r="H33" s="2">
        <v>-0.1515994071960449</v>
      </c>
      <c r="I33" s="2">
        <v>-0.153327465057373</v>
      </c>
      <c r="J33" s="2">
        <v>-0.1787214279174805</v>
      </c>
      <c r="K33" s="2">
        <v>-0.2027778625488281</v>
      </c>
      <c r="L33" s="2">
        <v>-0.2330589294433594</v>
      </c>
      <c r="M33" s="2">
        <v>-0.2359752655029297</v>
      </c>
      <c r="N33" s="2">
        <v>-0.1885738372802734</v>
      </c>
      <c r="O33" s="2">
        <v>-0.1444559097290039</v>
      </c>
      <c r="P33" s="2">
        <v>-0.1365823745727539</v>
      </c>
      <c r="Q33" s="2">
        <v>-0.09306526184082031</v>
      </c>
      <c r="R33" s="2">
        <v>-0.09392356872558594</v>
      </c>
      <c r="S33" s="2">
        <v>-0.06210231781005859</v>
      </c>
      <c r="T33" s="2">
        <v>-0.08529567718505859</v>
      </c>
      <c r="U33" s="2">
        <v>-0.1414804458618164</v>
      </c>
      <c r="V33" s="2">
        <v>-0.1498260498046875</v>
      </c>
      <c r="W33" s="2">
        <v>-0.2157182693481445</v>
      </c>
      <c r="X33" s="2">
        <v>-0.2583494186401367</v>
      </c>
      <c r="Y33" s="2">
        <v>-0.248570442199707</v>
      </c>
      <c r="Z33" s="2">
        <v>-0.244267463684082</v>
      </c>
      <c r="AA33" s="2">
        <v>-0.2155389785766602</v>
      </c>
    </row>
    <row r="34" spans="1:27">
      <c r="A34">
        <v>39795</v>
      </c>
      <c r="B34" t="s">
        <v>31</v>
      </c>
      <c r="C34" t="s">
        <v>84</v>
      </c>
      <c r="D34" s="2">
        <v>-0.05147171020507812</v>
      </c>
      <c r="E34" s="2">
        <v>-0.04895257949829102</v>
      </c>
      <c r="F34" s="2">
        <v>-0.0524907112121582</v>
      </c>
      <c r="G34" s="2">
        <v>-0.04730653762817383</v>
      </c>
      <c r="H34" s="2">
        <v>-0.04400968551635742</v>
      </c>
      <c r="I34" s="2">
        <v>-0.04419803619384766</v>
      </c>
      <c r="J34" s="2">
        <v>-0.05144500732421875</v>
      </c>
      <c r="K34" s="2">
        <v>-0.03680419921875</v>
      </c>
      <c r="L34" s="2">
        <v>-0.04712486267089844</v>
      </c>
      <c r="M34" s="2">
        <v>-0.0605926513671875</v>
      </c>
      <c r="N34" s="2">
        <v>-0.05080986022949219</v>
      </c>
      <c r="O34" s="2">
        <v>-0.05707550048828125</v>
      </c>
      <c r="P34" s="2">
        <v>-0.04793643951416016</v>
      </c>
      <c r="Q34" s="2">
        <v>-0.03144645690917969</v>
      </c>
      <c r="R34" s="2">
        <v>-0.041961669921875</v>
      </c>
      <c r="S34" s="2">
        <v>-0.04281425476074219</v>
      </c>
      <c r="T34" s="2">
        <v>-0.04456901550292969</v>
      </c>
      <c r="U34" s="2">
        <v>-0.04415607452392578</v>
      </c>
      <c r="V34" s="2">
        <v>0.02396774291992188</v>
      </c>
      <c r="W34" s="2">
        <v>-0.01258087158203125</v>
      </c>
      <c r="X34" s="2">
        <v>-0.03365230560302734</v>
      </c>
      <c r="Y34" s="2">
        <v>-0.03469562530517578</v>
      </c>
      <c r="Z34" s="2">
        <v>-0.06509494781494141</v>
      </c>
      <c r="AA34" s="2">
        <v>-0.05745029449462891</v>
      </c>
    </row>
    <row r="35" spans="1:27">
      <c r="A35">
        <v>29795</v>
      </c>
      <c r="B35" t="s">
        <v>32</v>
      </c>
      <c r="C35" t="s">
        <v>84</v>
      </c>
      <c r="D35" s="2">
        <v>-0.1079854965209961</v>
      </c>
      <c r="E35" s="2">
        <v>-0.1081037521362305</v>
      </c>
      <c r="F35" s="2">
        <v>-0.1153359413146973</v>
      </c>
      <c r="G35" s="2">
        <v>-0.1068153381347656</v>
      </c>
      <c r="H35" s="2">
        <v>-0.1021075248718262</v>
      </c>
      <c r="I35" s="2">
        <v>-0.1011409759521484</v>
      </c>
      <c r="J35" s="2">
        <v>-0.1149358749389648</v>
      </c>
      <c r="K35" s="2">
        <v>-0.1158256530761719</v>
      </c>
      <c r="L35" s="2">
        <v>-0.1343240737915039</v>
      </c>
      <c r="M35" s="2">
        <v>-0.1407289505004883</v>
      </c>
      <c r="N35" s="2">
        <v>-0.1185283660888672</v>
      </c>
      <c r="O35" s="2">
        <v>-0.1015558242797852</v>
      </c>
      <c r="P35" s="2">
        <v>-0.09757804870605469</v>
      </c>
      <c r="Q35" s="2">
        <v>-0.07516860961914062</v>
      </c>
      <c r="R35" s="2">
        <v>-0.07645797729492188</v>
      </c>
      <c r="S35" s="2">
        <v>-0.06559658050537109</v>
      </c>
      <c r="T35" s="2">
        <v>-0.06591510772705078</v>
      </c>
      <c r="U35" s="2">
        <v>-0.1022567749023438</v>
      </c>
      <c r="V35" s="2">
        <v>-0.07884979248046875</v>
      </c>
      <c r="W35" s="2">
        <v>-0.1113395690917969</v>
      </c>
      <c r="X35" s="2">
        <v>-0.1353664398193359</v>
      </c>
      <c r="Y35" s="2">
        <v>-0.1311922073364258</v>
      </c>
      <c r="Z35" s="2">
        <v>-0.1423845291137695</v>
      </c>
      <c r="AA35" s="2">
        <v>-0.1382484436035156</v>
      </c>
    </row>
    <row r="36" spans="1:27">
      <c r="A36">
        <v>39800</v>
      </c>
      <c r="B36" t="s">
        <v>33</v>
      </c>
      <c r="C36" t="s">
        <v>84</v>
      </c>
      <c r="D36" s="2">
        <v>-0.1271371841430664</v>
      </c>
      <c r="E36" s="2">
        <v>-0.1258764266967773</v>
      </c>
      <c r="F36" s="2">
        <v>-0.1329536437988281</v>
      </c>
      <c r="G36" s="2">
        <v>-0.1232771873474121</v>
      </c>
      <c r="H36" s="2">
        <v>-0.117732048034668</v>
      </c>
      <c r="I36" s="2">
        <v>-0.1178879737854004</v>
      </c>
      <c r="J36" s="2">
        <v>-0.1343240737915039</v>
      </c>
      <c r="K36" s="2">
        <v>-0.1394891738891602</v>
      </c>
      <c r="L36" s="2">
        <v>-0.1627664566040039</v>
      </c>
      <c r="M36" s="2">
        <v>-0.1695880889892578</v>
      </c>
      <c r="N36" s="2">
        <v>-0.1444025039672852</v>
      </c>
      <c r="O36" s="2">
        <v>-0.1183671951293945</v>
      </c>
      <c r="P36" s="2">
        <v>-0.1086111068725586</v>
      </c>
      <c r="Q36" s="2">
        <v>-0.08169651031494141</v>
      </c>
      <c r="R36" s="2">
        <v>-0.08367061614990234</v>
      </c>
      <c r="S36" s="2">
        <v>-0.06537151336669922</v>
      </c>
      <c r="T36" s="2">
        <v>-0.06975841522216797</v>
      </c>
      <c r="U36" s="2">
        <v>-0.1123247146606445</v>
      </c>
      <c r="V36" s="2">
        <v>-0.09995460510253906</v>
      </c>
      <c r="W36" s="2">
        <v>-0.141545295715332</v>
      </c>
      <c r="X36" s="2">
        <v>-0.1701250076293945</v>
      </c>
      <c r="Y36" s="2">
        <v>-0.1632852554321289</v>
      </c>
      <c r="Z36" s="2">
        <v>-0.1701040267944336</v>
      </c>
      <c r="AA36" s="2">
        <v>-0.1596670150756836</v>
      </c>
    </row>
    <row r="37" spans="1:27">
      <c r="A37">
        <v>39805</v>
      </c>
      <c r="B37" t="s">
        <v>34</v>
      </c>
      <c r="C37" t="s">
        <v>84</v>
      </c>
      <c r="D37" s="2">
        <v>-0.1807546615600586</v>
      </c>
      <c r="E37" s="2">
        <v>-0.1681180000305176</v>
      </c>
      <c r="F37" s="2">
        <v>-0.1653647422790527</v>
      </c>
      <c r="G37" s="2">
        <v>-0.1553974151611328</v>
      </c>
      <c r="H37" s="2">
        <v>-0.1491818428039551</v>
      </c>
      <c r="I37" s="2">
        <v>-0.1500835418701172</v>
      </c>
      <c r="J37" s="2">
        <v>-0.1643295288085938</v>
      </c>
      <c r="K37" s="2">
        <v>-0.1723127365112305</v>
      </c>
      <c r="L37" s="2">
        <v>-0.201563835144043</v>
      </c>
      <c r="M37" s="2">
        <v>-0.197723388671875</v>
      </c>
      <c r="N37" s="2">
        <v>-0.1719474792480469</v>
      </c>
      <c r="O37" s="2">
        <v>-0.1582813262939453</v>
      </c>
      <c r="P37" s="2">
        <v>-0.1032075881958008</v>
      </c>
      <c r="Q37" s="2">
        <v>-0.05237960815429688</v>
      </c>
      <c r="R37" s="2">
        <v>-0.05811405181884766</v>
      </c>
      <c r="S37" s="2">
        <v>-0.06342315673828125</v>
      </c>
      <c r="T37" s="2">
        <v>-0.0821075439453125</v>
      </c>
      <c r="U37" s="2">
        <v>-0.1167945861816406</v>
      </c>
      <c r="V37" s="2">
        <v>-0.1111469268798828</v>
      </c>
      <c r="W37" s="2">
        <v>-0.191737174987793</v>
      </c>
      <c r="X37" s="2">
        <v>-0.2302389144897461</v>
      </c>
      <c r="Y37" s="2">
        <v>-0.22406005859375</v>
      </c>
      <c r="Z37" s="2">
        <v>-0.2319345474243164</v>
      </c>
      <c r="AA37" s="2">
        <v>-0.2060613632202148</v>
      </c>
    </row>
    <row r="38" spans="1:27">
      <c r="A38">
        <v>39901</v>
      </c>
      <c r="B38" t="s">
        <v>35</v>
      </c>
      <c r="C38" t="s">
        <v>84</v>
      </c>
      <c r="D38" s="2">
        <v>-0.011260986328125</v>
      </c>
      <c r="E38" s="2">
        <v>-0.01453447341918945</v>
      </c>
      <c r="F38" s="2">
        <v>-0.02558708190917969</v>
      </c>
      <c r="G38" s="2">
        <v>-0.02120447158813477</v>
      </c>
      <c r="H38" s="2">
        <v>-0.01800918579101562</v>
      </c>
      <c r="I38" s="2">
        <v>-0.01295661926269531</v>
      </c>
      <c r="J38" s="2">
        <v>-0.02361774444580078</v>
      </c>
      <c r="K38" s="2">
        <v>-0.02408123016357422</v>
      </c>
      <c r="L38" s="2">
        <v>-0.02281093597412109</v>
      </c>
      <c r="M38" s="2">
        <v>-0.01871681213378906</v>
      </c>
      <c r="N38" s="2">
        <v>0.001925468444824219</v>
      </c>
      <c r="O38" s="2">
        <v>-0.005951881408691406</v>
      </c>
      <c r="P38" s="2">
        <v>-0.01495361328125</v>
      </c>
      <c r="Q38" s="2">
        <v>0.013427734375</v>
      </c>
      <c r="R38" s="2">
        <v>-0.002123832702636719</v>
      </c>
      <c r="S38" s="2">
        <v>-0.004137992858886719</v>
      </c>
      <c r="T38" s="2">
        <v>-0.004246711730957031</v>
      </c>
      <c r="U38" s="2">
        <v>-0.03418350219726562</v>
      </c>
      <c r="V38" s="2">
        <v>0.009770393371582031</v>
      </c>
      <c r="W38" s="2">
        <v>0.004952430725097656</v>
      </c>
      <c r="X38" s="2">
        <v>-0.000904083251953125</v>
      </c>
      <c r="Y38" s="2">
        <v>-0.003600120544433594</v>
      </c>
      <c r="Z38" s="2">
        <v>-0.02413368225097656</v>
      </c>
      <c r="AA38" s="2">
        <v>-0.04571819305419922</v>
      </c>
    </row>
    <row r="39" spans="1:27">
      <c r="A39">
        <v>39810</v>
      </c>
      <c r="B39" t="s">
        <v>36</v>
      </c>
      <c r="C39" t="s">
        <v>84</v>
      </c>
      <c r="D39" s="2">
        <v>-0.1986446380615234</v>
      </c>
      <c r="E39" s="2">
        <v>-0.194307804107666</v>
      </c>
      <c r="F39" s="2">
        <v>-0.1996989250183105</v>
      </c>
      <c r="G39" s="2">
        <v>-0.18756103515625</v>
      </c>
      <c r="H39" s="2">
        <v>-0.1809463500976562</v>
      </c>
      <c r="I39" s="2">
        <v>-0.1792774200439453</v>
      </c>
      <c r="J39" s="2">
        <v>-0.2022638320922852</v>
      </c>
      <c r="K39" s="2">
        <v>-0.2193193435668945</v>
      </c>
      <c r="L39" s="2">
        <v>-0.259882926940918</v>
      </c>
      <c r="M39" s="2">
        <v>-0.2636089324951172</v>
      </c>
      <c r="N39" s="2">
        <v>-0.2676820755004883</v>
      </c>
      <c r="O39" s="2">
        <v>-0.2103586196899414</v>
      </c>
      <c r="P39" s="2">
        <v>-0.1860942840576172</v>
      </c>
      <c r="Q39" s="2">
        <v>-0.1339559555053711</v>
      </c>
      <c r="R39" s="2">
        <v>-0.1167163848876953</v>
      </c>
      <c r="S39" s="2">
        <v>-0.1029272079467773</v>
      </c>
      <c r="T39" s="2">
        <v>-0.1065139770507812</v>
      </c>
      <c r="U39" s="2">
        <v>-0.1699962615966797</v>
      </c>
      <c r="V39" s="2">
        <v>-0.1951131820678711</v>
      </c>
      <c r="W39" s="2">
        <v>-0.2546215057373047</v>
      </c>
      <c r="X39" s="2">
        <v>-0.2921476364135742</v>
      </c>
      <c r="Y39" s="2">
        <v>-0.2767515182495117</v>
      </c>
      <c r="Z39" s="2">
        <v>-0.2661066055297852</v>
      </c>
      <c r="AA39" s="2">
        <v>-0.2432317733764648</v>
      </c>
    </row>
    <row r="40" spans="1:27">
      <c r="A40">
        <v>39815</v>
      </c>
      <c r="B40" t="s">
        <v>37</v>
      </c>
      <c r="C40" t="s">
        <v>84</v>
      </c>
      <c r="D40" s="2">
        <v>-0.01466560363769531</v>
      </c>
      <c r="E40" s="2">
        <v>-0.01681089401245117</v>
      </c>
      <c r="F40" s="2">
        <v>-0.02495813369750977</v>
      </c>
      <c r="G40" s="2">
        <v>-0.02001619338989258</v>
      </c>
      <c r="H40" s="2">
        <v>-0.01703596115112305</v>
      </c>
      <c r="I40" s="2">
        <v>-0.01573705673217773</v>
      </c>
      <c r="J40" s="2">
        <v>-0.02244758605957031</v>
      </c>
      <c r="K40" s="2">
        <v>-0.009817123413085938</v>
      </c>
      <c r="L40" s="2">
        <v>-0.01276111602783203</v>
      </c>
      <c r="M40" s="2">
        <v>-0.02008152008056641</v>
      </c>
      <c r="N40" s="2">
        <v>-0.004880905151367188</v>
      </c>
      <c r="O40" s="2">
        <v>-0.01282501220703125</v>
      </c>
      <c r="P40" s="2">
        <v>-0.01777553558349609</v>
      </c>
      <c r="Q40" s="2">
        <v>0.00244140625</v>
      </c>
      <c r="R40" s="2">
        <v>-0.01138210296630859</v>
      </c>
      <c r="S40" s="2">
        <v>-0.01048755645751953</v>
      </c>
      <c r="T40" s="2">
        <v>-0.009627342224121094</v>
      </c>
      <c r="U40" s="2">
        <v>-0.01849555969238281</v>
      </c>
      <c r="V40" s="2">
        <v>0.04767417907714844</v>
      </c>
      <c r="W40" s="2">
        <v>0.02750396728515625</v>
      </c>
      <c r="X40" s="2">
        <v>0.01342582702636719</v>
      </c>
      <c r="Y40" s="2">
        <v>0.01051998138427734</v>
      </c>
      <c r="Z40" s="2">
        <v>-0.02034282684326172</v>
      </c>
      <c r="AA40" s="2">
        <v>-0.02600765228271484</v>
      </c>
    </row>
    <row r="41" spans="1:27">
      <c r="A41">
        <v>29820</v>
      </c>
      <c r="B41" t="s">
        <v>38</v>
      </c>
      <c r="C41" t="s">
        <v>84</v>
      </c>
      <c r="D41" s="2">
        <v>-0.1181058883666992</v>
      </c>
      <c r="E41" s="2">
        <v>-0.1622228622436523</v>
      </c>
      <c r="F41" s="2">
        <v>-0.1717162132263184</v>
      </c>
      <c r="G41" s="2">
        <v>-0.162132740020752</v>
      </c>
      <c r="H41" s="2">
        <v>-0.1609683036804199</v>
      </c>
      <c r="I41" s="2">
        <v>-0.1618971824645996</v>
      </c>
      <c r="J41" s="2">
        <v>-0.1863698959350586</v>
      </c>
      <c r="K41" s="2">
        <v>-0.1735649108886719</v>
      </c>
      <c r="L41" s="2">
        <v>-0.2467365264892578</v>
      </c>
      <c r="M41" s="2">
        <v>-0.2456130981445312</v>
      </c>
      <c r="N41" s="2">
        <v>-0.1952505111694336</v>
      </c>
      <c r="O41" s="2">
        <v>-0.1317472457885742</v>
      </c>
      <c r="P41" s="2">
        <v>-0.2426691055297852</v>
      </c>
      <c r="Q41" s="2">
        <v>-0.08851718902587891</v>
      </c>
      <c r="R41" s="2">
        <v>-0.1185207366943359</v>
      </c>
      <c r="S41" s="2">
        <v>-0.07207489013671875</v>
      </c>
      <c r="T41" s="2">
        <v>-0.01350498199462891</v>
      </c>
      <c r="U41" s="2">
        <v>-0.09776210784912109</v>
      </c>
      <c r="V41" s="2">
        <v>-0.1419467926025391</v>
      </c>
      <c r="W41" s="2">
        <v>-0.1048574447631836</v>
      </c>
      <c r="X41" s="2">
        <v>-0.1826152801513672</v>
      </c>
      <c r="Y41" s="2">
        <v>-0.1843538284301758</v>
      </c>
      <c r="Z41" s="2">
        <v>-0.1628007888793945</v>
      </c>
      <c r="AA41" s="2">
        <v>-0.1592082977294922</v>
      </c>
    </row>
    <row r="42" spans="1:27">
      <c r="A42">
        <v>39825</v>
      </c>
      <c r="B42" t="s">
        <v>39</v>
      </c>
      <c r="C42" t="s">
        <v>84</v>
      </c>
      <c r="D42" s="2">
        <v>-0.2918910980224609</v>
      </c>
      <c r="E42" s="2">
        <v>-0.2785310745239258</v>
      </c>
      <c r="F42" s="2">
        <v>-0.2811188697814941</v>
      </c>
      <c r="G42" s="2">
        <v>-0.2658929824829102</v>
      </c>
      <c r="H42" s="2">
        <v>-0.255183219909668</v>
      </c>
      <c r="I42" s="2">
        <v>-0.2521719932556152</v>
      </c>
      <c r="J42" s="2">
        <v>-0.2841701507568359</v>
      </c>
      <c r="K42" s="2">
        <v>-0.3175754547119141</v>
      </c>
      <c r="L42" s="2">
        <v>-0.3742599487304688</v>
      </c>
      <c r="M42" s="2">
        <v>-0.3804903030395508</v>
      </c>
      <c r="N42" s="2">
        <v>-0.3891725540161133</v>
      </c>
      <c r="O42" s="2">
        <v>-0.3032999038696289</v>
      </c>
      <c r="P42" s="2">
        <v>-0.2740030288696289</v>
      </c>
      <c r="Q42" s="2">
        <v>-0.2053213119506836</v>
      </c>
      <c r="R42" s="2">
        <v>-0.1664609909057617</v>
      </c>
      <c r="S42" s="2">
        <v>-0.1576223373413086</v>
      </c>
      <c r="T42" s="2">
        <v>-0.1557378768920898</v>
      </c>
      <c r="U42" s="2">
        <v>-0.2491836547851562</v>
      </c>
      <c r="V42" s="2">
        <v>-0.327366828918457</v>
      </c>
      <c r="W42" s="2">
        <v>-0.4084873199462891</v>
      </c>
      <c r="X42" s="2">
        <v>-0.4554624557495117</v>
      </c>
      <c r="Y42" s="2">
        <v>-0.426483154296875</v>
      </c>
      <c r="Z42" s="2">
        <v>-0.3862152099609375</v>
      </c>
      <c r="AA42" s="2">
        <v>-0.3469963073730469</v>
      </c>
    </row>
    <row r="43" spans="1:27">
      <c r="A43">
        <v>39831</v>
      </c>
      <c r="B43" t="s">
        <v>40</v>
      </c>
      <c r="C43" t="s">
        <v>84</v>
      </c>
      <c r="D43" s="2">
        <v>-0.0536346435546875</v>
      </c>
      <c r="E43" s="2">
        <v>-0.05090713500976562</v>
      </c>
      <c r="F43" s="2">
        <v>-0.05436944961547852</v>
      </c>
      <c r="G43" s="2">
        <v>-0.04912710189819336</v>
      </c>
      <c r="H43" s="2">
        <v>-0.04578065872192383</v>
      </c>
      <c r="I43" s="2">
        <v>-0.04598665237426758</v>
      </c>
      <c r="J43" s="2">
        <v>-0.05340671539306641</v>
      </c>
      <c r="K43" s="2">
        <v>-0.03912830352783203</v>
      </c>
      <c r="L43" s="2">
        <v>-0.04962158203125</v>
      </c>
      <c r="M43" s="2">
        <v>-0.06317996978759766</v>
      </c>
      <c r="N43" s="2">
        <v>-0.0534210205078125</v>
      </c>
      <c r="O43" s="2">
        <v>-0.05971622467041016</v>
      </c>
      <c r="P43" s="2">
        <v>-0.05042076110839844</v>
      </c>
      <c r="Q43" s="2">
        <v>-0.03400230407714844</v>
      </c>
      <c r="R43" s="2">
        <v>-0.0445556640625</v>
      </c>
      <c r="S43" s="2">
        <v>-0.04545211791992188</v>
      </c>
      <c r="T43" s="2">
        <v>-0.04719448089599609</v>
      </c>
      <c r="U43" s="2">
        <v>-0.04683113098144531</v>
      </c>
      <c r="V43" s="2">
        <v>0.02113628387451172</v>
      </c>
      <c r="W43" s="2">
        <v>-0.01555347442626953</v>
      </c>
      <c r="X43" s="2">
        <v>-0.03680515289306641</v>
      </c>
      <c r="Y43" s="2">
        <v>-0.03775691986083984</v>
      </c>
      <c r="Z43" s="2">
        <v>-0.06789207458496094</v>
      </c>
      <c r="AA43" s="2">
        <v>-0.05987930297851562</v>
      </c>
    </row>
    <row r="44" spans="1:27">
      <c r="A44">
        <v>29715</v>
      </c>
      <c r="B44" t="s">
        <v>41</v>
      </c>
      <c r="C44" t="s">
        <v>84</v>
      </c>
      <c r="D44" s="2">
        <v>-0.1118612289428711</v>
      </c>
      <c r="E44" s="2">
        <v>-0.1117067337036133</v>
      </c>
      <c r="F44" s="2">
        <v>-0.1188116073608398</v>
      </c>
      <c r="G44" s="2">
        <v>-0.110102653503418</v>
      </c>
      <c r="H44" s="2">
        <v>-0.1053128242492676</v>
      </c>
      <c r="I44" s="2">
        <v>-0.1044588088989258</v>
      </c>
      <c r="J44" s="2">
        <v>-0.1185493469238281</v>
      </c>
      <c r="K44" s="2">
        <v>-0.120086669921875</v>
      </c>
      <c r="L44" s="2">
        <v>-0.1392126083374023</v>
      </c>
      <c r="M44" s="2">
        <v>-0.1460132598876953</v>
      </c>
      <c r="N44" s="2">
        <v>-0.1233463287353516</v>
      </c>
      <c r="O44" s="2">
        <v>-0.1047554016113281</v>
      </c>
      <c r="P44" s="2">
        <v>-0.1005067825317383</v>
      </c>
      <c r="Q44" s="2">
        <v>-0.08007526397705078</v>
      </c>
      <c r="R44" s="2">
        <v>-0.07977008819580078</v>
      </c>
      <c r="S44" s="2">
        <v>-0.06790351867675781</v>
      </c>
      <c r="T44" s="2">
        <v>-0.06874847412109375</v>
      </c>
      <c r="U44" s="2">
        <v>-0.1058177947998047</v>
      </c>
      <c r="V44" s="2">
        <v>-0.08369350433349609</v>
      </c>
      <c r="W44" s="2">
        <v>-0.1172504425048828</v>
      </c>
      <c r="X44" s="2">
        <v>-0.1418027877807617</v>
      </c>
      <c r="Y44" s="2">
        <v>-0.1372671127319336</v>
      </c>
      <c r="Z44" s="2">
        <v>-0.1477680206298828</v>
      </c>
      <c r="AA44" s="2">
        <v>-0.1427469253540039</v>
      </c>
    </row>
    <row r="45" spans="1:27">
      <c r="A45">
        <v>39840</v>
      </c>
      <c r="B45" t="s">
        <v>42</v>
      </c>
      <c r="C45" t="s">
        <v>84</v>
      </c>
      <c r="D45" s="2">
        <v>-0.04448699951171875</v>
      </c>
      <c r="E45" s="2">
        <v>-0.04424428939819336</v>
      </c>
      <c r="F45" s="2">
        <v>-0.05556201934814453</v>
      </c>
      <c r="G45" s="2">
        <v>-0.04871320724487305</v>
      </c>
      <c r="H45" s="2">
        <v>-0.04502248764038086</v>
      </c>
      <c r="I45" s="2">
        <v>-0.04125833511352539</v>
      </c>
      <c r="J45" s="2">
        <v>-0.05181407928466797</v>
      </c>
      <c r="K45" s="2">
        <v>-0.05644607543945312</v>
      </c>
      <c r="L45" s="2">
        <v>-0.05737113952636719</v>
      </c>
      <c r="M45" s="2">
        <v>-0.06203174591064453</v>
      </c>
      <c r="N45" s="2">
        <v>-0.04066658020019531</v>
      </c>
      <c r="O45" s="2">
        <v>-0.05523395538330078</v>
      </c>
      <c r="P45" s="2">
        <v>-0.06621742248535156</v>
      </c>
      <c r="Q45" s="2">
        <v>-0.05006885528564453</v>
      </c>
      <c r="R45" s="2">
        <v>-0.06118297576904297</v>
      </c>
      <c r="S45" s="2">
        <v>-0.0631561279296875</v>
      </c>
      <c r="T45" s="2">
        <v>-0.05862045288085938</v>
      </c>
      <c r="U45" s="2">
        <v>-0.08820056915283203</v>
      </c>
      <c r="V45" s="2">
        <v>-0.03972816467285156</v>
      </c>
      <c r="W45" s="2">
        <v>-0.03983020782470703</v>
      </c>
      <c r="X45" s="2">
        <v>-0.04981517791748047</v>
      </c>
      <c r="Y45" s="2">
        <v>-0.05303287506103516</v>
      </c>
      <c r="Z45" s="2">
        <v>-0.06825733184814453</v>
      </c>
      <c r="AA45" s="2">
        <v>-0.08266830444335938</v>
      </c>
    </row>
    <row r="46" spans="1:27">
      <c r="A46">
        <v>39845</v>
      </c>
      <c r="B46" t="s">
        <v>43</v>
      </c>
      <c r="C46" t="s">
        <v>84</v>
      </c>
      <c r="D46" s="2">
        <v>-0.07647037506103516</v>
      </c>
      <c r="E46" s="2">
        <v>-0.0719761848449707</v>
      </c>
      <c r="F46" s="2">
        <v>-0.07459354400634766</v>
      </c>
      <c r="G46" s="2">
        <v>-0.06847476959228516</v>
      </c>
      <c r="H46" s="2">
        <v>-0.06452465057373047</v>
      </c>
      <c r="I46" s="2">
        <v>-0.06500482559204102</v>
      </c>
      <c r="J46" s="2">
        <v>-0.07432460784912109</v>
      </c>
      <c r="K46" s="2">
        <v>-0.06393241882324219</v>
      </c>
      <c r="L46" s="2">
        <v>-0.07685947418212891</v>
      </c>
      <c r="M46" s="2">
        <v>-0.08940505981445312</v>
      </c>
      <c r="N46" s="2">
        <v>-0.07715415954589844</v>
      </c>
      <c r="O46" s="2">
        <v>-0.08130836486816406</v>
      </c>
      <c r="P46" s="2">
        <v>-0.06569004058837891</v>
      </c>
      <c r="Q46" s="2">
        <v>-0.04616451263427734</v>
      </c>
      <c r="R46" s="2">
        <v>-0.05671310424804688</v>
      </c>
      <c r="S46" s="2">
        <v>-0.0580291748046875</v>
      </c>
      <c r="T46" s="2">
        <v>-0.06198215484619141</v>
      </c>
      <c r="U46" s="2">
        <v>-0.06608200073242188</v>
      </c>
      <c r="V46" s="2">
        <v>-0.006021499633789062</v>
      </c>
      <c r="W46" s="2">
        <v>-0.04795074462890625</v>
      </c>
      <c r="X46" s="2">
        <v>-0.07182407379150391</v>
      </c>
      <c r="Y46" s="2">
        <v>-0.07151317596435547</v>
      </c>
      <c r="Z46" s="2">
        <v>-0.09779930114746094</v>
      </c>
      <c r="AA46" s="2">
        <v>-0.08622550964355469</v>
      </c>
    </row>
    <row r="47" spans="1:27">
      <c r="A47">
        <v>29845</v>
      </c>
      <c r="B47" t="s">
        <v>44</v>
      </c>
      <c r="C47" t="s">
        <v>84</v>
      </c>
      <c r="D47" s="2">
        <v>-0.02986717224121094</v>
      </c>
      <c r="E47" s="2">
        <v>-0.03057050704956055</v>
      </c>
      <c r="F47" s="2">
        <v>-0.03684806823730469</v>
      </c>
      <c r="G47" s="2">
        <v>-0.03189229965209961</v>
      </c>
      <c r="H47" s="2">
        <v>-0.02894926071166992</v>
      </c>
      <c r="I47" s="2">
        <v>-0.02797889709472656</v>
      </c>
      <c r="J47" s="2">
        <v>-0.03418064117431641</v>
      </c>
      <c r="K47" s="2">
        <v>-0.01938533782958984</v>
      </c>
      <c r="L47" s="2">
        <v>-0.02653884887695312</v>
      </c>
      <c r="M47" s="2">
        <v>-0.03778076171875</v>
      </c>
      <c r="N47" s="2">
        <v>-0.02724075317382812</v>
      </c>
      <c r="O47" s="2">
        <v>-0.03212451934814453</v>
      </c>
      <c r="P47" s="2">
        <v>-0.0318450927734375</v>
      </c>
      <c r="Q47" s="2">
        <v>-0.01591587066650391</v>
      </c>
      <c r="R47" s="2">
        <v>-0.02375507354736328</v>
      </c>
      <c r="S47" s="2">
        <v>-0.02206707000732422</v>
      </c>
      <c r="T47" s="2">
        <v>-0.02200794219970703</v>
      </c>
      <c r="U47" s="2">
        <v>-0.02474498748779297</v>
      </c>
      <c r="V47" s="2">
        <v>0.04299163818359375</v>
      </c>
      <c r="W47" s="2">
        <v>0.01289749145507812</v>
      </c>
      <c r="X47" s="2">
        <v>-0.004982948303222656</v>
      </c>
      <c r="Y47" s="2">
        <v>-0.006577491760253906</v>
      </c>
      <c r="Z47" s="2">
        <v>-0.03757858276367188</v>
      </c>
      <c r="AA47" s="2">
        <v>-0.03566169738769531</v>
      </c>
    </row>
    <row r="48" spans="1:27">
      <c r="A48">
        <v>39850</v>
      </c>
      <c r="B48" t="s">
        <v>45</v>
      </c>
      <c r="C48" t="s">
        <v>84</v>
      </c>
      <c r="D48" s="2">
        <v>-0.004380226135253906</v>
      </c>
      <c r="E48" s="2">
        <v>-0.007028579711914062</v>
      </c>
      <c r="F48" s="2">
        <v>-0.0147552490234375</v>
      </c>
      <c r="G48" s="2">
        <v>-0.0103001594543457</v>
      </c>
      <c r="H48" s="2">
        <v>-0.007585525512695312</v>
      </c>
      <c r="I48" s="2">
        <v>-0.006680488586425781</v>
      </c>
      <c r="J48" s="2">
        <v>-0.01182842254638672</v>
      </c>
      <c r="K48" s="2">
        <v>0.004778861999511719</v>
      </c>
      <c r="L48" s="2">
        <v>0.001925468444824219</v>
      </c>
      <c r="M48" s="2">
        <v>-0.007122039794921875</v>
      </c>
      <c r="N48" s="2">
        <v>0.005756378173828125</v>
      </c>
      <c r="O48" s="2">
        <v>-0.003088951110839844</v>
      </c>
      <c r="P48" s="2">
        <v>-0.007356643676757812</v>
      </c>
      <c r="Q48" s="2">
        <v>0.01064014434814453</v>
      </c>
      <c r="R48" s="2">
        <v>-0.002635002136230469</v>
      </c>
      <c r="S48" s="2">
        <v>-0.001543045043945312</v>
      </c>
      <c r="T48" s="2">
        <v>-0.0004014968872070312</v>
      </c>
      <c r="U48" s="2">
        <v>-0.003163337707519531</v>
      </c>
      <c r="V48" s="2">
        <v>0.06946945190429688</v>
      </c>
      <c r="W48" s="2">
        <v>0.04722213745117188</v>
      </c>
      <c r="X48" s="2">
        <v>0.03310108184814453</v>
      </c>
      <c r="Y48" s="2">
        <v>0.02991104125976562</v>
      </c>
      <c r="Z48" s="2">
        <v>-0.004498481750488281</v>
      </c>
      <c r="AA48" s="2">
        <v>-0.009195327758789062</v>
      </c>
    </row>
    <row r="49" spans="1:27">
      <c r="A49">
        <v>39855</v>
      </c>
      <c r="B49" t="s">
        <v>46</v>
      </c>
      <c r="C49" t="s">
        <v>84</v>
      </c>
      <c r="D49" s="2">
        <v>-0.08679962158203125</v>
      </c>
      <c r="E49" s="2">
        <v>-0.08102798461914062</v>
      </c>
      <c r="F49" s="2">
        <v>-0.09420967102050781</v>
      </c>
      <c r="G49" s="2">
        <v>-0.08399486541748047</v>
      </c>
      <c r="H49" s="2">
        <v>-0.07809209823608398</v>
      </c>
      <c r="I49" s="2">
        <v>-0.07586097717285156</v>
      </c>
      <c r="J49" s="2">
        <v>-0.07938766479492188</v>
      </c>
      <c r="K49" s="2">
        <v>-0.0797882080078125</v>
      </c>
      <c r="L49" s="2">
        <v>-0.06115818023681641</v>
      </c>
      <c r="M49" s="2">
        <v>-0.07581710815429688</v>
      </c>
      <c r="N49" s="2">
        <v>-0.02883338928222656</v>
      </c>
      <c r="O49" s="2">
        <v>-0.05637073516845703</v>
      </c>
      <c r="P49" s="2">
        <v>-0.06568336486816406</v>
      </c>
      <c r="Q49" s="2">
        <v>-0.05565166473388672</v>
      </c>
      <c r="R49" s="2">
        <v>-0.06931018829345703</v>
      </c>
      <c r="S49" s="2">
        <v>-0.07249832153320312</v>
      </c>
      <c r="T49" s="2">
        <v>-0.06330490112304688</v>
      </c>
      <c r="U49" s="2">
        <v>-0.1016292572021484</v>
      </c>
      <c r="V49" s="2">
        <v>-0.05818748474121094</v>
      </c>
      <c r="W49" s="2">
        <v>-0.06188011169433594</v>
      </c>
      <c r="X49" s="2">
        <v>-0.08919239044189453</v>
      </c>
      <c r="Y49" s="2">
        <v>-0.1079044342041016</v>
      </c>
      <c r="Z49" s="2">
        <v>-0.1205482482910156</v>
      </c>
      <c r="AA49" s="2">
        <v>-0.122248649597168</v>
      </c>
    </row>
    <row r="50" spans="1:27">
      <c r="A50">
        <v>39860</v>
      </c>
      <c r="B50" t="s">
        <v>47</v>
      </c>
      <c r="C50" t="s">
        <v>84</v>
      </c>
      <c r="D50" s="2">
        <v>-0.1919975280761719</v>
      </c>
      <c r="E50" s="2">
        <v>-0.185699462890625</v>
      </c>
      <c r="F50" s="2">
        <v>-0.1919393539428711</v>
      </c>
      <c r="G50" s="2">
        <v>-0.1785087585449219</v>
      </c>
      <c r="H50" s="2">
        <v>-0.1714801788330078</v>
      </c>
      <c r="I50" s="2">
        <v>-0.1723108291625977</v>
      </c>
      <c r="J50" s="2">
        <v>-0.1962594985961914</v>
      </c>
      <c r="K50" s="2">
        <v>-0.212742805480957</v>
      </c>
      <c r="L50" s="2">
        <v>-0.2503547668457031</v>
      </c>
      <c r="M50" s="2">
        <v>-0.2575960159301758</v>
      </c>
      <c r="N50" s="2">
        <v>-0.2372703552246094</v>
      </c>
      <c r="O50" s="2">
        <v>-0.1830024719238281</v>
      </c>
      <c r="P50" s="2">
        <v>-0.1304664611816406</v>
      </c>
      <c r="Q50" s="2">
        <v>-0.08948707580566406</v>
      </c>
      <c r="R50" s="2">
        <v>-0.09835433959960938</v>
      </c>
      <c r="S50" s="2">
        <v>-0.06173324584960938</v>
      </c>
      <c r="T50" s="2">
        <v>-0.07730484008789062</v>
      </c>
      <c r="U50" s="2">
        <v>-0.1458311080932617</v>
      </c>
      <c r="V50" s="2">
        <v>-0.1817626953125</v>
      </c>
      <c r="W50" s="2">
        <v>-0.2516765594482422</v>
      </c>
      <c r="X50" s="2">
        <v>-0.2893171310424805</v>
      </c>
      <c r="Y50" s="2">
        <v>-0.2734394073486328</v>
      </c>
      <c r="Z50" s="2">
        <v>-0.2619247436523438</v>
      </c>
      <c r="AA50" s="2">
        <v>-0.2357330322265625</v>
      </c>
    </row>
    <row r="51" spans="1:27">
      <c r="A51">
        <v>39865</v>
      </c>
      <c r="B51" t="s">
        <v>48</v>
      </c>
      <c r="C51" t="s">
        <v>84</v>
      </c>
      <c r="D51" s="2">
        <v>-0.0412445068359375</v>
      </c>
      <c r="E51" s="2">
        <v>-0.04163503646850586</v>
      </c>
      <c r="F51" s="2">
        <v>-0.05304336547851562</v>
      </c>
      <c r="G51" s="2">
        <v>-0.04677629470825195</v>
      </c>
      <c r="H51" s="2">
        <v>-0.04339408874511719</v>
      </c>
      <c r="I51" s="2">
        <v>-0.03945779800415039</v>
      </c>
      <c r="J51" s="2">
        <v>-0.05069065093994141</v>
      </c>
      <c r="K51" s="2">
        <v>-0.05608844757080078</v>
      </c>
      <c r="L51" s="2">
        <v>-0.05771923065185547</v>
      </c>
      <c r="M51" s="2">
        <v>-0.06023406982421875</v>
      </c>
      <c r="N51" s="2">
        <v>-0.03839874267578125</v>
      </c>
      <c r="O51" s="2">
        <v>-0.05029106140136719</v>
      </c>
      <c r="P51" s="2">
        <v>-0.06090641021728516</v>
      </c>
      <c r="Q51" s="2">
        <v>-0.04349517822265625</v>
      </c>
      <c r="R51" s="2">
        <v>-0.05246639251708984</v>
      </c>
      <c r="S51" s="2">
        <v>-0.05333900451660156</v>
      </c>
      <c r="T51" s="2">
        <v>-0.05062484741210938</v>
      </c>
      <c r="U51" s="2">
        <v>-0.08071994781494141</v>
      </c>
      <c r="V51" s="2">
        <v>-0.03383350372314453</v>
      </c>
      <c r="W51" s="2">
        <v>-0.03523540496826172</v>
      </c>
      <c r="X51" s="2">
        <v>-0.04474353790283203</v>
      </c>
      <c r="Y51" s="2">
        <v>-0.04702949523925781</v>
      </c>
      <c r="Z51" s="2">
        <v>-0.06337738037109375</v>
      </c>
      <c r="AA51" s="2">
        <v>-0.07918071746826172</v>
      </c>
    </row>
    <row r="52" spans="1:27">
      <c r="A52">
        <v>39870</v>
      </c>
      <c r="B52" t="s">
        <v>49</v>
      </c>
      <c r="C52" t="s">
        <v>84</v>
      </c>
      <c r="D52" s="2">
        <v>-0.1761884689331055</v>
      </c>
      <c r="E52" s="2">
        <v>-0.1684017181396484</v>
      </c>
      <c r="F52" s="2">
        <v>-0.1723270416259766</v>
      </c>
      <c r="G52" s="2">
        <v>-0.1604351997375488</v>
      </c>
      <c r="H52" s="2">
        <v>-0.1539268493652344</v>
      </c>
      <c r="I52" s="2">
        <v>-0.1555590629577637</v>
      </c>
      <c r="J52" s="2">
        <v>-0.1758508682250977</v>
      </c>
      <c r="K52" s="2">
        <v>-0.1908159255981445</v>
      </c>
      <c r="L52" s="2">
        <v>-0.2256755828857422</v>
      </c>
      <c r="M52" s="2">
        <v>-0.2418127059936523</v>
      </c>
      <c r="N52" s="2">
        <v>-0.2177238464355469</v>
      </c>
      <c r="O52" s="2">
        <v>-0.1853361129760742</v>
      </c>
      <c r="P52" s="2">
        <v>-0.1793937683105469</v>
      </c>
      <c r="Q52" s="2">
        <v>-0.1685075759887695</v>
      </c>
      <c r="R52" s="2">
        <v>-0.1533489227294922</v>
      </c>
      <c r="S52" s="2">
        <v>-0.1308355331420898</v>
      </c>
      <c r="T52" s="2">
        <v>-0.1338300704956055</v>
      </c>
      <c r="U52" s="2">
        <v>-0.179168701171875</v>
      </c>
      <c r="V52" s="2">
        <v>-0.1742153167724609</v>
      </c>
      <c r="W52" s="2">
        <v>-0.2244672775268555</v>
      </c>
      <c r="X52" s="2">
        <v>-0.2583808898925781</v>
      </c>
      <c r="Y52" s="2">
        <v>-0.2467155456542969</v>
      </c>
      <c r="Z52" s="2">
        <v>-0.2417135238647461</v>
      </c>
      <c r="AA52" s="2">
        <v>-0.2165307998657227</v>
      </c>
    </row>
    <row r="53" spans="1:27">
      <c r="A53">
        <v>39780</v>
      </c>
      <c r="B53" t="s">
        <v>50</v>
      </c>
      <c r="C53" t="s">
        <v>84</v>
      </c>
      <c r="D53" s="2">
        <v>-0.3542594909667969</v>
      </c>
      <c r="E53" s="2">
        <v>-0.3382587432861328</v>
      </c>
      <c r="F53" s="2">
        <v>-0.3361611366271973</v>
      </c>
      <c r="G53" s="2">
        <v>-0.3170452117919922</v>
      </c>
      <c r="H53" s="2">
        <v>-0.310122013092041</v>
      </c>
      <c r="I53" s="2">
        <v>-0.309180736541748</v>
      </c>
      <c r="J53" s="2">
        <v>-0.3372173309326172</v>
      </c>
      <c r="K53" s="2">
        <v>-0.3775339126586914</v>
      </c>
      <c r="L53" s="2">
        <v>-0.4310111999511719</v>
      </c>
      <c r="M53" s="2">
        <v>-0.4327564239501953</v>
      </c>
      <c r="N53" s="2">
        <v>-0.443638801574707</v>
      </c>
      <c r="O53" s="2">
        <v>-0.3719673156738281</v>
      </c>
      <c r="P53" s="2">
        <v>-0.3101310729980469</v>
      </c>
      <c r="Q53" s="2">
        <v>-0.2315664291381836</v>
      </c>
      <c r="R53" s="2">
        <v>-0.2219200134277344</v>
      </c>
      <c r="S53" s="2">
        <v>-0.2134456634521484</v>
      </c>
      <c r="T53" s="2">
        <v>-0.2376489639282227</v>
      </c>
      <c r="U53" s="2">
        <v>-0.3107995986938477</v>
      </c>
      <c r="V53" s="2">
        <v>-0.3851814270019531</v>
      </c>
      <c r="W53" s="2">
        <v>-0.4890575408935547</v>
      </c>
      <c r="X53" s="2">
        <v>-0.5497856140136719</v>
      </c>
      <c r="Y53" s="2">
        <v>-0.519352912902832</v>
      </c>
      <c r="Z53" s="2">
        <v>-0.4803352355957031</v>
      </c>
      <c r="AA53" s="2">
        <v>-0.422175407409668</v>
      </c>
    </row>
    <row r="54" spans="1:27">
      <c r="A54">
        <v>39875</v>
      </c>
      <c r="B54" t="s">
        <v>51</v>
      </c>
      <c r="C54" t="s">
        <v>84</v>
      </c>
      <c r="D54" s="2">
        <v>-0.04457187652587891</v>
      </c>
      <c r="E54" s="2">
        <v>-0.04433393478393555</v>
      </c>
      <c r="F54" s="2">
        <v>-0.05654668807983398</v>
      </c>
      <c r="G54" s="2">
        <v>-0.0493016242980957</v>
      </c>
      <c r="H54" s="2">
        <v>-0.0455169677734375</v>
      </c>
      <c r="I54" s="2">
        <v>-0.04229640960693359</v>
      </c>
      <c r="J54" s="2">
        <v>-0.05100154876708984</v>
      </c>
      <c r="K54" s="2">
        <v>-0.05264377593994141</v>
      </c>
      <c r="L54" s="2">
        <v>-0.05006504058837891</v>
      </c>
      <c r="M54" s="2">
        <v>-0.05639171600341797</v>
      </c>
      <c r="N54" s="2">
        <v>-0.03271770477294922</v>
      </c>
      <c r="O54" s="2">
        <v>-0.04980659484863281</v>
      </c>
      <c r="P54" s="2">
        <v>-0.06069374084472656</v>
      </c>
      <c r="Q54" s="2">
        <v>-0.04630088806152344</v>
      </c>
      <c r="R54" s="2">
        <v>-0.05846500396728516</v>
      </c>
      <c r="S54" s="2">
        <v>-0.05942726135253906</v>
      </c>
      <c r="T54" s="2">
        <v>-0.05428695678710938</v>
      </c>
      <c r="U54" s="2">
        <v>-0.08272457122802734</v>
      </c>
      <c r="V54" s="2">
        <v>-0.03289318084716797</v>
      </c>
      <c r="W54" s="2">
        <v>-0.03241920471191406</v>
      </c>
      <c r="X54" s="2">
        <v>-0.04347133636474609</v>
      </c>
      <c r="Y54" s="2">
        <v>-0.04883098602294922</v>
      </c>
      <c r="Z54" s="2">
        <v>-0.06674575805664062</v>
      </c>
      <c r="AA54" s="2">
        <v>-0.08136177062988281</v>
      </c>
    </row>
    <row r="55" spans="1:27">
      <c r="A55">
        <v>39885</v>
      </c>
      <c r="B55" t="s">
        <v>52</v>
      </c>
      <c r="C55" t="s">
        <v>84</v>
      </c>
      <c r="D55" s="2">
        <v>-0.06288719177246094</v>
      </c>
      <c r="E55" s="2">
        <v>-0.05954313278198242</v>
      </c>
      <c r="F55" s="2">
        <v>-0.06283903121948242</v>
      </c>
      <c r="G55" s="2">
        <v>-0.05730056762695312</v>
      </c>
      <c r="H55" s="2">
        <v>-0.05376625061035156</v>
      </c>
      <c r="I55" s="2">
        <v>-0.05408859252929688</v>
      </c>
      <c r="J55" s="2">
        <v>-0.06236743927001953</v>
      </c>
      <c r="K55" s="2">
        <v>-0.04951858520507812</v>
      </c>
      <c r="L55" s="2">
        <v>-0.06065177917480469</v>
      </c>
      <c r="M55" s="2">
        <v>-0.07387733459472656</v>
      </c>
      <c r="N55" s="2">
        <v>-0.06319332122802734</v>
      </c>
      <c r="O55" s="2">
        <v>-0.06872653961181641</v>
      </c>
      <c r="P55" s="2">
        <v>-0.05731678009033203</v>
      </c>
      <c r="Q55" s="2">
        <v>-0.03991985321044922</v>
      </c>
      <c r="R55" s="2">
        <v>-0.0504608154296875</v>
      </c>
      <c r="S55" s="2">
        <v>-0.05148029327392578</v>
      </c>
      <c r="T55" s="2">
        <v>-0.05397415161132812</v>
      </c>
      <c r="U55" s="2">
        <v>-0.05518913269042969</v>
      </c>
      <c r="V55" s="2">
        <v>0.01006126403808594</v>
      </c>
      <c r="W55" s="2">
        <v>-0.02839565277099609</v>
      </c>
      <c r="X55" s="2">
        <v>-0.0505828857421875</v>
      </c>
      <c r="Y55" s="2">
        <v>-0.05118465423583984</v>
      </c>
      <c r="Z55" s="2">
        <v>-0.07987308502197266</v>
      </c>
      <c r="AA55" s="2">
        <v>-0.07051277160644531</v>
      </c>
    </row>
    <row r="56" spans="1:27">
      <c r="A56">
        <v>29935</v>
      </c>
      <c r="B56" t="s">
        <v>53</v>
      </c>
      <c r="C56" t="s">
        <v>84</v>
      </c>
      <c r="D56" s="2">
        <v>-0.05906963348388672</v>
      </c>
      <c r="E56" s="2">
        <v>-0.05506801605224609</v>
      </c>
      <c r="F56" s="2">
        <v>-0.06890296936035156</v>
      </c>
      <c r="G56" s="2">
        <v>-0.06004667282104492</v>
      </c>
      <c r="H56" s="2">
        <v>-0.05476045608520508</v>
      </c>
      <c r="I56" s="2">
        <v>-0.05180597305297852</v>
      </c>
      <c r="J56" s="2">
        <v>-0.05686569213867188</v>
      </c>
      <c r="K56" s="2">
        <v>-0.05427837371826172</v>
      </c>
      <c r="L56" s="2">
        <v>-0.03330516815185547</v>
      </c>
      <c r="M56" s="2">
        <v>-0.04298686981201172</v>
      </c>
      <c r="N56" s="2">
        <v>0.00310516357421875</v>
      </c>
      <c r="O56" s="2">
        <v>-0.02247333526611328</v>
      </c>
      <c r="P56" s="2">
        <v>-0.03245735168457031</v>
      </c>
      <c r="Q56" s="2">
        <v>-0.01988124847412109</v>
      </c>
      <c r="R56" s="2">
        <v>-0.03206539154052734</v>
      </c>
      <c r="S56" s="2">
        <v>-0.03501224517822266</v>
      </c>
      <c r="T56" s="2">
        <v>-0.02738666534423828</v>
      </c>
      <c r="U56" s="2">
        <v>-0.06304073333740234</v>
      </c>
      <c r="V56" s="2">
        <v>-0.01728153228759766</v>
      </c>
      <c r="W56" s="2">
        <v>-0.02113914489746094</v>
      </c>
      <c r="X56" s="2">
        <v>-0.04641437530517578</v>
      </c>
      <c r="Y56" s="2">
        <v>-0.0633544921875</v>
      </c>
      <c r="Z56" s="2">
        <v>-0.08220291137695312</v>
      </c>
      <c r="AA56" s="2">
        <v>-0.09022998809814453</v>
      </c>
    </row>
    <row r="57" spans="1:27">
      <c r="A57">
        <v>29925</v>
      </c>
      <c r="B57" t="s">
        <v>54</v>
      </c>
      <c r="C57" t="s">
        <v>84</v>
      </c>
      <c r="D57" s="2">
        <v>-0.05282020568847656</v>
      </c>
      <c r="E57" s="2">
        <v>-0.04948949813842773</v>
      </c>
      <c r="F57" s="2">
        <v>-0.0627903938293457</v>
      </c>
      <c r="G57" s="2">
        <v>-0.05434799194335938</v>
      </c>
      <c r="H57" s="2">
        <v>-0.04934406280517578</v>
      </c>
      <c r="I57" s="2">
        <v>-0.04660606384277344</v>
      </c>
      <c r="J57" s="2">
        <v>-0.05077552795410156</v>
      </c>
      <c r="K57" s="2">
        <v>-0.04887771606445312</v>
      </c>
      <c r="L57" s="2">
        <v>-0.03192234039306641</v>
      </c>
      <c r="M57" s="2">
        <v>-0.04052829742431641</v>
      </c>
      <c r="N57" s="2">
        <v>0.007388114929199219</v>
      </c>
      <c r="O57" s="2">
        <v>-0.01603507995605469</v>
      </c>
      <c r="P57" s="2">
        <v>-0.02630710601806641</v>
      </c>
      <c r="Q57" s="2">
        <v>-0.01298141479492188</v>
      </c>
      <c r="R57" s="2">
        <v>-0.02535438537597656</v>
      </c>
      <c r="S57" s="2">
        <v>-0.02748680114746094</v>
      </c>
      <c r="T57" s="2">
        <v>-0.02123165130615234</v>
      </c>
      <c r="U57" s="2">
        <v>-0.05555438995361328</v>
      </c>
      <c r="V57" s="2">
        <v>-0.01084041595458984</v>
      </c>
      <c r="W57" s="2">
        <v>-0.01585578918457031</v>
      </c>
      <c r="X57" s="2">
        <v>-0.04001998901367188</v>
      </c>
      <c r="Y57" s="2">
        <v>-0.05879878997802734</v>
      </c>
      <c r="Z57" s="2">
        <v>-0.07617378234863281</v>
      </c>
      <c r="AA57" s="2">
        <v>-0.08414268493652344</v>
      </c>
    </row>
    <row r="58" spans="1:27">
      <c r="A58">
        <v>39945</v>
      </c>
      <c r="B58" t="s">
        <v>55</v>
      </c>
      <c r="C58" t="s">
        <v>84</v>
      </c>
      <c r="D58" s="2">
        <v>-0.07985210418701172</v>
      </c>
      <c r="E58" s="2">
        <v>-0.07457923889160156</v>
      </c>
      <c r="F58" s="2">
        <v>-0.08800363540649414</v>
      </c>
      <c r="G58" s="2">
        <v>-0.07809638977050781</v>
      </c>
      <c r="H58" s="2">
        <v>-0.0723576545715332</v>
      </c>
      <c r="I58" s="2">
        <v>-0.07007932662963867</v>
      </c>
      <c r="J58" s="2">
        <v>-0.07335281372070312</v>
      </c>
      <c r="K58" s="2">
        <v>-0.07304859161376953</v>
      </c>
      <c r="L58" s="2">
        <v>-0.05385875701904297</v>
      </c>
      <c r="M58" s="2">
        <v>-0.06765842437744141</v>
      </c>
      <c r="N58" s="2">
        <v>-0.019805908203125</v>
      </c>
      <c r="O58" s="2">
        <v>-0.04740428924560547</v>
      </c>
      <c r="P58" s="2">
        <v>-0.05697250366210938</v>
      </c>
      <c r="Q58" s="2">
        <v>-0.04673004150390625</v>
      </c>
      <c r="R58" s="2">
        <v>-0.06048488616943359</v>
      </c>
      <c r="S58" s="2">
        <v>-0.06354522705078125</v>
      </c>
      <c r="T58" s="2">
        <v>-0.05445384979248047</v>
      </c>
      <c r="U58" s="2">
        <v>-0.09237575531005859</v>
      </c>
      <c r="V58" s="2">
        <v>-0.04852581024169922</v>
      </c>
      <c r="W58" s="2">
        <v>-0.05199623107910156</v>
      </c>
      <c r="X58" s="2">
        <v>-0.07880210876464844</v>
      </c>
      <c r="Y58" s="2">
        <v>-0.09788417816162109</v>
      </c>
      <c r="Z58" s="2">
        <v>-0.1117324829101562</v>
      </c>
      <c r="AA58" s="2">
        <v>-0.1148090362548828</v>
      </c>
    </row>
    <row r="59" spans="1:27">
      <c r="A59">
        <v>39890</v>
      </c>
      <c r="B59" t="s">
        <v>56</v>
      </c>
      <c r="C59" t="s">
        <v>84</v>
      </c>
      <c r="D59" s="2">
        <v>-0.3830256462097168</v>
      </c>
      <c r="E59" s="2">
        <v>-0.362330436706543</v>
      </c>
      <c r="F59" s="2">
        <v>-0.3566160202026367</v>
      </c>
      <c r="G59" s="2">
        <v>-0.337193489074707</v>
      </c>
      <c r="H59" s="2">
        <v>-0.3283233642578125</v>
      </c>
      <c r="I59" s="2">
        <v>-0.3290138244628906</v>
      </c>
      <c r="J59" s="2">
        <v>-0.3570938110351562</v>
      </c>
      <c r="K59" s="2">
        <v>-0.4020166397094727</v>
      </c>
      <c r="L59" s="2">
        <v>-0.4573993682861328</v>
      </c>
      <c r="M59" s="2">
        <v>-0.4446487426757812</v>
      </c>
      <c r="N59" s="2">
        <v>-0.4498281478881836</v>
      </c>
      <c r="O59" s="2">
        <v>-0.37274169921875</v>
      </c>
      <c r="P59" s="2">
        <v>-0.2848434448242188</v>
      </c>
      <c r="Q59" s="2">
        <v>-0.2015714645385742</v>
      </c>
      <c r="R59" s="2">
        <v>-0.1942777633666992</v>
      </c>
      <c r="S59" s="2">
        <v>-0.1939172744750977</v>
      </c>
      <c r="T59" s="2">
        <v>-0.2317657470703125</v>
      </c>
      <c r="U59" s="2">
        <v>-0.3067989349365234</v>
      </c>
      <c r="V59" s="2">
        <v>-0.3946685791015625</v>
      </c>
      <c r="W59" s="2">
        <v>-0.5248432159423828</v>
      </c>
      <c r="X59" s="2">
        <v>-0.5901556015014648</v>
      </c>
      <c r="Y59" s="2">
        <v>-0.5610179901123047</v>
      </c>
      <c r="Z59" s="2">
        <v>-0.5174837112426758</v>
      </c>
      <c r="AA59" s="2">
        <v>-0.4508600234985352</v>
      </c>
    </row>
    <row r="60" spans="1:27">
      <c r="A60">
        <v>39880</v>
      </c>
      <c r="B60" t="s">
        <v>57</v>
      </c>
      <c r="C60" t="s">
        <v>84</v>
      </c>
      <c r="D60" s="2">
        <v>-0.1493082046508789</v>
      </c>
      <c r="E60" s="2">
        <v>-0.1455073356628418</v>
      </c>
      <c r="F60" s="2">
        <v>-0.1512579917907715</v>
      </c>
      <c r="G60" s="2">
        <v>-0.1405110359191895</v>
      </c>
      <c r="H60" s="2">
        <v>-0.1345019340515137</v>
      </c>
      <c r="I60" s="2">
        <v>-0.1353611946105957</v>
      </c>
      <c r="J60" s="2">
        <v>-0.1534891128540039</v>
      </c>
      <c r="K60" s="2">
        <v>-0.163421630859375</v>
      </c>
      <c r="L60" s="2">
        <v>-0.1910171508789062</v>
      </c>
      <c r="M60" s="2">
        <v>-0.2012672424316406</v>
      </c>
      <c r="N60" s="2">
        <v>-0.1741008758544922</v>
      </c>
      <c r="O60" s="2">
        <v>-0.1430263519287109</v>
      </c>
      <c r="P60" s="2">
        <v>-0.1343345642089844</v>
      </c>
      <c r="Q60" s="2">
        <v>-0.1188240051269531</v>
      </c>
      <c r="R60" s="2">
        <v>-0.1114559173583984</v>
      </c>
      <c r="S60" s="2">
        <v>-0.08982563018798828</v>
      </c>
      <c r="T60" s="2">
        <v>-0.09475231170654297</v>
      </c>
      <c r="U60" s="2">
        <v>-0.1391801834106445</v>
      </c>
      <c r="V60" s="2">
        <v>-0.1301097869873047</v>
      </c>
      <c r="W60" s="2">
        <v>-0.1760063171386719</v>
      </c>
      <c r="X60" s="2">
        <v>-0.2080907821655273</v>
      </c>
      <c r="Y60" s="2">
        <v>-0.1991539001464844</v>
      </c>
      <c r="Z60" s="2">
        <v>-0.2014303207397461</v>
      </c>
      <c r="AA60" s="2">
        <v>-0.1856775283813477</v>
      </c>
    </row>
    <row r="61" spans="1:27">
      <c r="A61">
        <v>39891</v>
      </c>
      <c r="B61" t="s">
        <v>58</v>
      </c>
      <c r="C61" t="s">
        <v>84</v>
      </c>
      <c r="D61" s="2">
        <v>-0.01364231109619141</v>
      </c>
      <c r="E61" s="2">
        <v>-0.01681613922119141</v>
      </c>
      <c r="F61" s="2">
        <v>-0.02780866622924805</v>
      </c>
      <c r="G61" s="2">
        <v>-0.02340459823608398</v>
      </c>
      <c r="H61" s="2">
        <v>-0.0201568603515625</v>
      </c>
      <c r="I61" s="2">
        <v>-0.01510143280029297</v>
      </c>
      <c r="J61" s="2">
        <v>-0.02588462829589844</v>
      </c>
      <c r="K61" s="2">
        <v>-0.02672195434570312</v>
      </c>
      <c r="L61" s="2">
        <v>-0.025634765625</v>
      </c>
      <c r="M61" s="2">
        <v>-0.02187824249267578</v>
      </c>
      <c r="N61" s="2">
        <v>-0.001385688781738281</v>
      </c>
      <c r="O61" s="2">
        <v>-0.009740829467773438</v>
      </c>
      <c r="P61" s="2">
        <v>-0.01922798156738281</v>
      </c>
      <c r="Q61" s="2">
        <v>0.007691383361816406</v>
      </c>
      <c r="R61" s="2">
        <v>-0.006786346435546875</v>
      </c>
      <c r="S61" s="2">
        <v>-0.008551597595214844</v>
      </c>
      <c r="T61" s="2">
        <v>-0.008432388305664062</v>
      </c>
      <c r="U61" s="2">
        <v>-0.03818607330322266</v>
      </c>
      <c r="V61" s="2">
        <v>0.006168365478515625</v>
      </c>
      <c r="W61" s="2">
        <v>0.001664161682128906</v>
      </c>
      <c r="X61" s="2">
        <v>-0.004438400268554688</v>
      </c>
      <c r="Y61" s="2">
        <v>-0.006993293762207031</v>
      </c>
      <c r="Z61" s="2">
        <v>-0.02718830108642578</v>
      </c>
      <c r="AA61" s="2">
        <v>-0.0483551025390625</v>
      </c>
    </row>
    <row r="62" spans="1:27">
      <c r="A62">
        <v>29930</v>
      </c>
      <c r="B62" t="s">
        <v>59</v>
      </c>
      <c r="C62" t="s">
        <v>84</v>
      </c>
      <c r="D62" s="2">
        <v>-0.1119346618652344</v>
      </c>
      <c r="E62" s="2">
        <v>-0.1117739677429199</v>
      </c>
      <c r="F62" s="2">
        <v>-0.1188755035400391</v>
      </c>
      <c r="G62" s="2">
        <v>-0.1101632118225098</v>
      </c>
      <c r="H62" s="2">
        <v>-0.1053729057312012</v>
      </c>
      <c r="I62" s="2">
        <v>-0.1045207977294922</v>
      </c>
      <c r="J62" s="2">
        <v>-0.118617057800293</v>
      </c>
      <c r="K62" s="2">
        <v>-0.1201658248901367</v>
      </c>
      <c r="L62" s="2">
        <v>-0.1393041610717773</v>
      </c>
      <c r="M62" s="2">
        <v>-0.146113395690918</v>
      </c>
      <c r="N62" s="2">
        <v>-0.1234369277954102</v>
      </c>
      <c r="O62" s="2">
        <v>-0.1048126220703125</v>
      </c>
      <c r="P62" s="2">
        <v>-0.1005611419677734</v>
      </c>
      <c r="Q62" s="2">
        <v>-0.08017063140869141</v>
      </c>
      <c r="R62" s="2">
        <v>-0.07983112335205078</v>
      </c>
      <c r="S62" s="2">
        <v>-0.06794261932373047</v>
      </c>
      <c r="T62" s="2">
        <v>-0.06879997253417969</v>
      </c>
      <c r="U62" s="2">
        <v>-0.1058835983276367</v>
      </c>
      <c r="V62" s="2">
        <v>-0.08378410339355469</v>
      </c>
      <c r="W62" s="2">
        <v>-0.1173639297485352</v>
      </c>
      <c r="X62" s="2">
        <v>-0.1419305801391602</v>
      </c>
      <c r="Y62" s="2">
        <v>-0.1373815536499023</v>
      </c>
      <c r="Z62" s="2">
        <v>-0.1478681564331055</v>
      </c>
      <c r="AA62" s="2">
        <v>-0.1428308486938477</v>
      </c>
    </row>
    <row r="63" spans="1:27">
      <c r="A63">
        <v>39715</v>
      </c>
      <c r="B63" t="s">
        <v>60</v>
      </c>
      <c r="C63" t="s">
        <v>84</v>
      </c>
      <c r="D63" s="2">
        <v>-0.1227636337280273</v>
      </c>
      <c r="E63" s="2">
        <v>-0.1219577789306641</v>
      </c>
      <c r="F63" s="2">
        <v>-0.1287298202514648</v>
      </c>
      <c r="G63" s="2">
        <v>-0.1192026138305664</v>
      </c>
      <c r="H63" s="2">
        <v>-0.1143574714660645</v>
      </c>
      <c r="I63" s="2">
        <v>-0.1140613555908203</v>
      </c>
      <c r="J63" s="2">
        <v>-0.1288328170776367</v>
      </c>
      <c r="K63" s="2">
        <v>-0.1316251754760742</v>
      </c>
      <c r="L63" s="2">
        <v>-0.1535663604736328</v>
      </c>
      <c r="M63" s="2">
        <v>-0.1628808975219727</v>
      </c>
      <c r="N63" s="2">
        <v>-0.1386928558349609</v>
      </c>
      <c r="O63" s="2">
        <v>-0.1122312545776367</v>
      </c>
      <c r="P63" s="2">
        <v>-0.1080808639526367</v>
      </c>
      <c r="Q63" s="2">
        <v>-0.09878635406494141</v>
      </c>
      <c r="R63" s="2">
        <v>-0.09030437469482422</v>
      </c>
      <c r="S63" s="2">
        <v>-0.0733642578125</v>
      </c>
      <c r="T63" s="2">
        <v>-0.07577800750732422</v>
      </c>
      <c r="U63" s="2">
        <v>-0.1150903701782227</v>
      </c>
      <c r="V63" s="2">
        <v>-0.09719276428222656</v>
      </c>
      <c r="W63" s="2">
        <v>-0.1348581314086914</v>
      </c>
      <c r="X63" s="2">
        <v>-0.1614608764648438</v>
      </c>
      <c r="Y63" s="2">
        <v>-0.155181884765625</v>
      </c>
      <c r="Z63" s="2">
        <v>-0.1633071899414062</v>
      </c>
      <c r="AA63" s="2">
        <v>-0.1554145812988281</v>
      </c>
    </row>
    <row r="64" spans="1:27">
      <c r="A64">
        <v>39930</v>
      </c>
      <c r="B64" t="s">
        <v>61</v>
      </c>
      <c r="C64" t="s">
        <v>84</v>
      </c>
      <c r="D64" s="2">
        <v>-0.05546760559082031</v>
      </c>
      <c r="E64" s="2">
        <v>-0.05430078506469727</v>
      </c>
      <c r="F64" s="2">
        <v>-0.06136178970336914</v>
      </c>
      <c r="G64" s="2">
        <v>-0.05476617813110352</v>
      </c>
      <c r="H64" s="2">
        <v>-0.04979610443115234</v>
      </c>
      <c r="I64" s="2">
        <v>-0.04453039169311523</v>
      </c>
      <c r="J64" s="2">
        <v>-0.06120872497558594</v>
      </c>
      <c r="K64" s="2">
        <v>-0.07618427276611328</v>
      </c>
      <c r="L64" s="2">
        <v>-0.08395576477050781</v>
      </c>
      <c r="M64" s="2">
        <v>-0.09059524536132812</v>
      </c>
      <c r="N64" s="2">
        <v>-0.06877231597900391</v>
      </c>
      <c r="O64" s="2">
        <v>-0.07362842559814453</v>
      </c>
      <c r="P64" s="2">
        <v>-0.07841300964355469</v>
      </c>
      <c r="Q64" s="2">
        <v>-0.05342769622802734</v>
      </c>
      <c r="R64" s="2">
        <v>-0.06552982330322266</v>
      </c>
      <c r="S64" s="2">
        <v>-0.05393791198730469</v>
      </c>
      <c r="T64" s="2">
        <v>-0.05829048156738281</v>
      </c>
      <c r="U64" s="2">
        <v>-0.09526157379150391</v>
      </c>
      <c r="V64" s="2">
        <v>-0.06205177307128906</v>
      </c>
      <c r="W64" s="2">
        <v>-0.07698631286621094</v>
      </c>
      <c r="X64" s="2">
        <v>-0.09478092193603516</v>
      </c>
      <c r="Y64" s="2">
        <v>-0.09214687347412109</v>
      </c>
      <c r="Z64" s="2">
        <v>-0.09936237335205078</v>
      </c>
      <c r="AA64" s="2">
        <v>-0.1022615432739258</v>
      </c>
    </row>
    <row r="65" spans="1:27">
      <c r="A65">
        <v>29905</v>
      </c>
      <c r="B65" t="s">
        <v>62</v>
      </c>
      <c r="C65" t="s">
        <v>84</v>
      </c>
      <c r="D65" s="2">
        <v>-0.05028247833251953</v>
      </c>
      <c r="E65" s="2">
        <v>-0.05015277862548828</v>
      </c>
      <c r="F65" s="2">
        <v>-0.06258678436279297</v>
      </c>
      <c r="G65" s="2">
        <v>-0.05510711669921875</v>
      </c>
      <c r="H65" s="2">
        <v>-0.05079507827758789</v>
      </c>
      <c r="I65" s="2">
        <v>-0.04814863204956055</v>
      </c>
      <c r="J65" s="2">
        <v>-0.05538654327392578</v>
      </c>
      <c r="K65" s="2">
        <v>-0.05379390716552734</v>
      </c>
      <c r="L65" s="2">
        <v>-0.04798030853271484</v>
      </c>
      <c r="M65" s="2">
        <v>-0.05305099487304688</v>
      </c>
      <c r="N65" s="2">
        <v>-0.02409172058105469</v>
      </c>
      <c r="O65" s="2">
        <v>-0.03872871398925781</v>
      </c>
      <c r="P65" s="2">
        <v>-0.04576683044433594</v>
      </c>
      <c r="Q65" s="2">
        <v>-0.02975654602050781</v>
      </c>
      <c r="R65" s="2">
        <v>-0.04205226898193359</v>
      </c>
      <c r="S65" s="2">
        <v>-0.0432281494140625</v>
      </c>
      <c r="T65" s="2">
        <v>-0.03792190551757812</v>
      </c>
      <c r="U65" s="2">
        <v>-0.07139682769775391</v>
      </c>
      <c r="V65" s="2">
        <v>-0.02640247344970703</v>
      </c>
      <c r="W65" s="2">
        <v>-0.03011226654052734</v>
      </c>
      <c r="X65" s="2">
        <v>-0.04279232025146484</v>
      </c>
      <c r="Y65" s="2">
        <v>-0.05057811737060547</v>
      </c>
      <c r="Z65" s="2">
        <v>-0.069061279296875</v>
      </c>
      <c r="AA65" s="2">
        <v>-0.08414268493652344</v>
      </c>
    </row>
    <row r="66" spans="1:27">
      <c r="A66">
        <v>39905</v>
      </c>
      <c r="B66" t="s">
        <v>63</v>
      </c>
      <c r="C66" t="s">
        <v>84</v>
      </c>
      <c r="D66" s="2">
        <v>-0.04433345794677734</v>
      </c>
      <c r="E66" s="2">
        <v>-0.04411840438842773</v>
      </c>
      <c r="F66" s="2">
        <v>-0.0563507080078125</v>
      </c>
      <c r="G66" s="2">
        <v>-0.04911661148071289</v>
      </c>
      <c r="H66" s="2">
        <v>-0.04532623291015625</v>
      </c>
      <c r="I66" s="2">
        <v>-0.04211568832397461</v>
      </c>
      <c r="J66" s="2">
        <v>-0.05077457427978516</v>
      </c>
      <c r="K66" s="2">
        <v>-0.05233955383300781</v>
      </c>
      <c r="L66" s="2">
        <v>-0.04968070983886719</v>
      </c>
      <c r="M66" s="2">
        <v>-0.05599689483642578</v>
      </c>
      <c r="N66" s="2">
        <v>-0.03230571746826172</v>
      </c>
      <c r="O66" s="2">
        <v>-0.04942417144775391</v>
      </c>
      <c r="P66" s="2">
        <v>-0.06031703948974609</v>
      </c>
      <c r="Q66" s="2">
        <v>-0.04595661163330078</v>
      </c>
      <c r="R66" s="2">
        <v>-0.05783462524414062</v>
      </c>
      <c r="S66" s="2">
        <v>-0.05882930755615234</v>
      </c>
      <c r="T66" s="2">
        <v>-0.05365371704101562</v>
      </c>
      <c r="U66" s="2">
        <v>-0.08208751678466797</v>
      </c>
      <c r="V66" s="2">
        <v>-0.0321807861328125</v>
      </c>
      <c r="W66" s="2">
        <v>-0.03164958953857422</v>
      </c>
      <c r="X66" s="2">
        <v>-0.04260826110839844</v>
      </c>
      <c r="Y66" s="2">
        <v>-0.04802894592285156</v>
      </c>
      <c r="Z66" s="2">
        <v>-0.06604766845703125</v>
      </c>
      <c r="AA66" s="2">
        <v>-0.08082485198974609</v>
      </c>
    </row>
    <row r="67" spans="1:27">
      <c r="A67">
        <v>29895</v>
      </c>
      <c r="B67" t="s">
        <v>64</v>
      </c>
      <c r="C67" t="s">
        <v>84</v>
      </c>
      <c r="D67" s="2">
        <v>-0.03856277465820312</v>
      </c>
      <c r="E67" s="2">
        <v>-0.04175949096679688</v>
      </c>
      <c r="F67" s="2">
        <v>-0.05447244644165039</v>
      </c>
      <c r="G67" s="2">
        <v>-0.04780435562133789</v>
      </c>
      <c r="H67" s="2">
        <v>-0.04387426376342773</v>
      </c>
      <c r="I67" s="2">
        <v>-0.04163455963134766</v>
      </c>
      <c r="J67" s="2">
        <v>-0.04920482635498047</v>
      </c>
      <c r="K67" s="2">
        <v>-0.04411125183105469</v>
      </c>
      <c r="L67" s="2">
        <v>-0.04268836975097656</v>
      </c>
      <c r="M67" s="2">
        <v>-0.04422187805175781</v>
      </c>
      <c r="N67" s="2">
        <v>-0.02649497985839844</v>
      </c>
      <c r="O67" s="2">
        <v>-0.03543281555175781</v>
      </c>
      <c r="P67" s="2">
        <v>-0.03956794738769531</v>
      </c>
      <c r="Q67" s="2">
        <v>-0.02220058441162109</v>
      </c>
      <c r="R67" s="2">
        <v>-0.03618335723876953</v>
      </c>
      <c r="S67" s="2">
        <v>-0.03545856475830078</v>
      </c>
      <c r="T67" s="2">
        <v>-0.03071308135986328</v>
      </c>
      <c r="U67" s="2">
        <v>-0.06427097320556641</v>
      </c>
      <c r="V67" s="2">
        <v>-0.02028369903564453</v>
      </c>
      <c r="W67" s="2">
        <v>-0.02250099182128906</v>
      </c>
      <c r="X67" s="2">
        <v>-0.02576446533203125</v>
      </c>
      <c r="Y67" s="2">
        <v>-0.0276031494140625</v>
      </c>
      <c r="Z67" s="2">
        <v>-0.04909420013427734</v>
      </c>
      <c r="AA67" s="2">
        <v>-0.07272148132324219</v>
      </c>
    </row>
    <row r="68" spans="1:27">
      <c r="A68">
        <v>39900</v>
      </c>
      <c r="B68" t="s">
        <v>65</v>
      </c>
      <c r="C68" t="s">
        <v>84</v>
      </c>
      <c r="D68" s="2">
        <v>-0.01242256164550781</v>
      </c>
      <c r="E68" s="2">
        <v>-0.01568889617919922</v>
      </c>
      <c r="F68" s="2">
        <v>-0.0267643928527832</v>
      </c>
      <c r="G68" s="2">
        <v>-0.02238178253173828</v>
      </c>
      <c r="H68" s="2">
        <v>-0.01918315887451172</v>
      </c>
      <c r="I68" s="2">
        <v>-0.01412820816040039</v>
      </c>
      <c r="J68" s="2">
        <v>-0.02479934692382812</v>
      </c>
      <c r="K68" s="2">
        <v>-0.02527999877929688</v>
      </c>
      <c r="L68" s="2">
        <v>-0.02398967742919922</v>
      </c>
      <c r="M68" s="2">
        <v>-0.02041816711425781</v>
      </c>
      <c r="N68" s="2">
        <v>-0.0003900527954101562</v>
      </c>
      <c r="O68" s="2">
        <v>-0.009464263916015625</v>
      </c>
      <c r="P68" s="2">
        <v>-0.01884269714355469</v>
      </c>
      <c r="Q68" s="2">
        <v>0.006654739379882812</v>
      </c>
      <c r="R68" s="2">
        <v>-0.007985115051269531</v>
      </c>
      <c r="S68" s="2">
        <v>-0.009673118591308594</v>
      </c>
      <c r="T68" s="2">
        <v>-0.008969306945800781</v>
      </c>
      <c r="U68" s="2">
        <v>-0.03815650939941406</v>
      </c>
      <c r="V68" s="2">
        <v>0.007195472717285156</v>
      </c>
      <c r="W68" s="2">
        <v>0.003648757934570312</v>
      </c>
      <c r="X68" s="2">
        <v>-0.00208282470703125</v>
      </c>
      <c r="Y68" s="2">
        <v>-0.004772186279296875</v>
      </c>
      <c r="Z68" s="2">
        <v>-0.0253143310546875</v>
      </c>
      <c r="AA68" s="2">
        <v>-0.04688358306884766</v>
      </c>
    </row>
    <row r="69" spans="1:27">
      <c r="A69">
        <v>39835</v>
      </c>
      <c r="B69" t="s">
        <v>66</v>
      </c>
      <c r="C69" t="s">
        <v>84</v>
      </c>
      <c r="D69" s="2">
        <v>-0.08735084533691406</v>
      </c>
      <c r="E69" s="2">
        <v>-0.08634519577026367</v>
      </c>
      <c r="F69" s="2">
        <v>-0.09122610092163086</v>
      </c>
      <c r="G69" s="2">
        <v>-0.08327484130859375</v>
      </c>
      <c r="H69" s="2">
        <v>-0.07729101181030273</v>
      </c>
      <c r="I69" s="2">
        <v>-0.07776784896850586</v>
      </c>
      <c r="J69" s="2">
        <v>-0.0963897705078125</v>
      </c>
      <c r="K69" s="2">
        <v>-0.107905387878418</v>
      </c>
      <c r="L69" s="2">
        <v>-0.1255121231079102</v>
      </c>
      <c r="M69" s="2">
        <v>-0.1296234130859375</v>
      </c>
      <c r="N69" s="2">
        <v>-0.081268310546875</v>
      </c>
      <c r="O69" s="2">
        <v>-0.05887413024902344</v>
      </c>
      <c r="P69" s="2">
        <v>-0.05587577819824219</v>
      </c>
      <c r="Q69" s="2">
        <v>-0.01089572906494141</v>
      </c>
      <c r="R69" s="2">
        <v>-0.02599525451660156</v>
      </c>
      <c r="S69" s="2">
        <v>0.007163047790527344</v>
      </c>
      <c r="T69" s="2">
        <v>-0.01401901245117188</v>
      </c>
      <c r="U69" s="2">
        <v>-0.05724334716796875</v>
      </c>
      <c r="V69" s="2">
        <v>-0.03462505340576172</v>
      </c>
      <c r="W69" s="2">
        <v>-0.09116268157958984</v>
      </c>
      <c r="X69" s="2">
        <v>-0.1262922286987305</v>
      </c>
      <c r="Y69" s="2">
        <v>-0.1209831237792969</v>
      </c>
      <c r="Z69" s="2">
        <v>-0.1343421936035156</v>
      </c>
      <c r="AA69" s="2">
        <v>-0.113616943359375</v>
      </c>
    </row>
    <row r="70" spans="1:27">
      <c r="A70">
        <v>39791</v>
      </c>
      <c r="B70" t="s">
        <v>67</v>
      </c>
      <c r="C70" t="s">
        <v>84</v>
      </c>
      <c r="D70" s="2">
        <v>-0.008234977722167969</v>
      </c>
      <c r="E70" s="2">
        <v>-0.01152706146240234</v>
      </c>
      <c r="F70" s="2">
        <v>-0.02228212356567383</v>
      </c>
      <c r="G70" s="2">
        <v>-0.01765346527099609</v>
      </c>
      <c r="H70" s="2">
        <v>-0.01512813568115234</v>
      </c>
      <c r="I70" s="2">
        <v>-0.009439468383789062</v>
      </c>
      <c r="J70" s="2">
        <v>-0.0206451416015625</v>
      </c>
      <c r="K70" s="2">
        <v>-0.02335453033447266</v>
      </c>
      <c r="L70" s="2">
        <v>-0.02215957641601562</v>
      </c>
      <c r="M70" s="2">
        <v>-0.01620197296142578</v>
      </c>
      <c r="N70" s="2">
        <v>0.003834724426269531</v>
      </c>
      <c r="O70" s="2">
        <v>-0.005617141723632812</v>
      </c>
      <c r="P70" s="2">
        <v>-0.01466274261474609</v>
      </c>
      <c r="Q70" s="2">
        <v>0.01111030578613281</v>
      </c>
      <c r="R70" s="2">
        <v>-0.003699302673339844</v>
      </c>
      <c r="S70" s="2">
        <v>-0.005946159362792969</v>
      </c>
      <c r="T70" s="2">
        <v>-0.005492210388183594</v>
      </c>
      <c r="U70" s="2">
        <v>-0.03365898132324219</v>
      </c>
      <c r="V70" s="2">
        <v>0.01134300231933594</v>
      </c>
      <c r="W70" s="2">
        <v>0.00827789306640625</v>
      </c>
      <c r="X70" s="2">
        <v>0.002518653869628906</v>
      </c>
      <c r="Y70" s="2">
        <v>-0.0002994537353515625</v>
      </c>
      <c r="Z70" s="2">
        <v>-0.02104759216308594</v>
      </c>
      <c r="AA70" s="2">
        <v>-0.04278087615966797</v>
      </c>
    </row>
    <row r="71" spans="1:27">
      <c r="A71">
        <v>79791</v>
      </c>
      <c r="B71" t="s">
        <v>68</v>
      </c>
      <c r="C71" t="s">
        <v>84</v>
      </c>
      <c r="D71" s="2">
        <v>-0.007620811462402344</v>
      </c>
      <c r="E71" s="2">
        <v>-0.01114797592163086</v>
      </c>
      <c r="F71" s="2">
        <v>-0.02191257476806641</v>
      </c>
      <c r="G71" s="2">
        <v>-0.01839065551757812</v>
      </c>
      <c r="H71" s="2">
        <v>-0.01485109329223633</v>
      </c>
      <c r="I71" s="2">
        <v>-0.009395122528076172</v>
      </c>
      <c r="J71" s="2">
        <v>-0.02064800262451172</v>
      </c>
      <c r="K71" s="2">
        <v>-0.02050495147705078</v>
      </c>
      <c r="L71" s="2">
        <v>-0.01914024353027344</v>
      </c>
      <c r="M71" s="2">
        <v>-0.01546382904052734</v>
      </c>
      <c r="N71" s="2">
        <v>0.00431060791015625</v>
      </c>
      <c r="O71" s="2">
        <v>-0.004822731018066406</v>
      </c>
      <c r="P71" s="2">
        <v>-0.01433944702148438</v>
      </c>
      <c r="Q71" s="2">
        <v>0.01138114929199219</v>
      </c>
      <c r="R71" s="2">
        <v>-0.003396034240722656</v>
      </c>
      <c r="S71" s="2">
        <v>-0.0050048828125</v>
      </c>
      <c r="T71" s="2">
        <v>-0.004518508911132812</v>
      </c>
      <c r="U71" s="2">
        <v>-0.03367519378662109</v>
      </c>
      <c r="V71" s="2">
        <v>0.01188278198242188</v>
      </c>
      <c r="W71" s="2">
        <v>0.008549690246582031</v>
      </c>
      <c r="X71" s="2">
        <v>0.002893447875976562</v>
      </c>
      <c r="Y71" s="2">
        <v>9.5367431640625E-07</v>
      </c>
      <c r="Z71" s="2">
        <v>-0.0200958251953125</v>
      </c>
      <c r="AA71" s="2">
        <v>-0.04179191589355469</v>
      </c>
    </row>
    <row r="72" spans="1:27">
      <c r="A72">
        <v>29896</v>
      </c>
      <c r="B72" t="s">
        <v>69</v>
      </c>
      <c r="C72" t="s">
        <v>84</v>
      </c>
      <c r="D72" s="2">
        <v>-0.02346038818359375</v>
      </c>
      <c r="E72" s="2">
        <v>-0.0237889289855957</v>
      </c>
      <c r="F72" s="2">
        <v>-0.02886152267456055</v>
      </c>
      <c r="G72" s="2">
        <v>-0.02442312240600586</v>
      </c>
      <c r="H72" s="2">
        <v>-0.02176380157470703</v>
      </c>
      <c r="I72" s="2">
        <v>-0.02105045318603516</v>
      </c>
      <c r="J72" s="2">
        <v>-0.026458740234375</v>
      </c>
      <c r="K72" s="2">
        <v>-0.008753776550292969</v>
      </c>
      <c r="L72" s="2">
        <v>-0.01684474945068359</v>
      </c>
      <c r="M72" s="2">
        <v>-0.03019428253173828</v>
      </c>
      <c r="N72" s="2">
        <v>-0.02192306518554688</v>
      </c>
      <c r="O72" s="2">
        <v>-0.02736568450927734</v>
      </c>
      <c r="P72" s="2">
        <v>-0.02637577056884766</v>
      </c>
      <c r="Q72" s="2">
        <v>-0.01138114929199219</v>
      </c>
      <c r="R72" s="2">
        <v>-0.02051925659179688</v>
      </c>
      <c r="S72" s="2">
        <v>-0.01940059661865234</v>
      </c>
      <c r="T72" s="2">
        <v>-0.01923751831054688</v>
      </c>
      <c r="U72" s="2">
        <v>-0.0194244384765625</v>
      </c>
      <c r="V72" s="2">
        <v>0.05137825012207031</v>
      </c>
      <c r="W72" s="2">
        <v>0.02115631103515625</v>
      </c>
      <c r="X72" s="2">
        <v>0.003563880920410156</v>
      </c>
      <c r="Y72" s="2">
        <v>0.001657485961914062</v>
      </c>
      <c r="Z72" s="2">
        <v>-0.03067684173583984</v>
      </c>
      <c r="AA72" s="2">
        <v>-0.02862834930419922</v>
      </c>
    </row>
    <row r="73" spans="1:27">
      <c r="A73">
        <v>39792</v>
      </c>
      <c r="B73" t="s">
        <v>70</v>
      </c>
      <c r="C73" t="s">
        <v>84</v>
      </c>
      <c r="D73" s="2">
        <v>-0.05145740509033203</v>
      </c>
      <c r="E73" s="2">
        <v>-0.04894447326660156</v>
      </c>
      <c r="F73" s="2">
        <v>-0.05248832702636719</v>
      </c>
      <c r="G73" s="2">
        <v>-0.04730653762817383</v>
      </c>
      <c r="H73" s="2">
        <v>-0.04401159286499023</v>
      </c>
      <c r="I73" s="2">
        <v>-0.04419851303100586</v>
      </c>
      <c r="J73" s="2">
        <v>-0.05143928527832031</v>
      </c>
      <c r="K73" s="2">
        <v>-0.03678321838378906</v>
      </c>
      <c r="L73" s="2">
        <v>-0.04709148406982422</v>
      </c>
      <c r="M73" s="2">
        <v>-0.06055831909179688</v>
      </c>
      <c r="N73" s="2">
        <v>-0.05078506469726562</v>
      </c>
      <c r="O73" s="2">
        <v>-0.05704593658447266</v>
      </c>
      <c r="P73" s="2">
        <v>-0.04791259765625</v>
      </c>
      <c r="Q73" s="2">
        <v>-0.0314178466796875</v>
      </c>
      <c r="R73" s="2">
        <v>-0.04193115234375</v>
      </c>
      <c r="S73" s="2">
        <v>-0.04278469085693359</v>
      </c>
      <c r="T73" s="2">
        <v>-0.04453277587890625</v>
      </c>
      <c r="U73" s="2">
        <v>-0.04412269592285156</v>
      </c>
      <c r="V73" s="2">
        <v>0.02400588989257812</v>
      </c>
      <c r="W73" s="2">
        <v>-0.01253700256347656</v>
      </c>
      <c r="X73" s="2">
        <v>-0.03359413146972656</v>
      </c>
      <c r="Y73" s="2">
        <v>-0.03463840484619141</v>
      </c>
      <c r="Z73" s="2">
        <v>-0.0650482177734375</v>
      </c>
      <c r="AA73" s="2">
        <v>-0.05742454528808594</v>
      </c>
    </row>
    <row r="74" spans="1:27">
      <c r="A74">
        <v>29915</v>
      </c>
      <c r="B74" t="s">
        <v>71</v>
      </c>
      <c r="C74" t="s">
        <v>84</v>
      </c>
      <c r="D74" s="2">
        <v>-0.05175399780273438</v>
      </c>
      <c r="E74" s="2">
        <v>-0.04965877532958984</v>
      </c>
      <c r="F74" s="2">
        <v>-0.0627436637878418</v>
      </c>
      <c r="G74" s="2">
        <v>-0.05462884902954102</v>
      </c>
      <c r="H74" s="2">
        <v>-0.04985809326171875</v>
      </c>
      <c r="I74" s="2">
        <v>-0.04719924926757812</v>
      </c>
      <c r="J74" s="2">
        <v>-0.05229568481445312</v>
      </c>
      <c r="K74" s="2">
        <v>-0.05019378662109375</v>
      </c>
      <c r="L74" s="2">
        <v>-0.03691387176513672</v>
      </c>
      <c r="M74" s="2">
        <v>-0.04427337646484375</v>
      </c>
      <c r="N74" s="2">
        <v>-0.003185272216796875</v>
      </c>
      <c r="O74" s="2">
        <v>-0.02350234985351562</v>
      </c>
      <c r="P74" s="2">
        <v>-0.03252601623535156</v>
      </c>
      <c r="Q74" s="2">
        <v>-0.01836967468261719</v>
      </c>
      <c r="R74" s="2">
        <v>-0.03086566925048828</v>
      </c>
      <c r="S74" s="2">
        <v>-0.03240966796875</v>
      </c>
      <c r="T74" s="2">
        <v>-0.02661991119384766</v>
      </c>
      <c r="U74" s="2">
        <v>-0.06142997741699219</v>
      </c>
      <c r="V74" s="2">
        <v>-0.01606082916259766</v>
      </c>
      <c r="W74" s="2">
        <v>-0.02040386199951172</v>
      </c>
      <c r="X74" s="2">
        <v>-0.04024410247802734</v>
      </c>
      <c r="Y74" s="2">
        <v>-0.05519008636474609</v>
      </c>
      <c r="Z74" s="2">
        <v>-0.07315921783447266</v>
      </c>
      <c r="AA74" s="2">
        <v>-0.08399581909179688</v>
      </c>
    </row>
    <row r="75" spans="1:27">
      <c r="A75">
        <v>39920</v>
      </c>
      <c r="B75" t="s">
        <v>72</v>
      </c>
      <c r="C75" t="s">
        <v>84</v>
      </c>
      <c r="D75" s="2">
        <v>-0.0438995361328125</v>
      </c>
      <c r="E75" s="2">
        <v>-0.04204320907592773</v>
      </c>
      <c r="F75" s="2">
        <v>-0.05652141571044922</v>
      </c>
      <c r="G75" s="2">
        <v>-0.04802370071411133</v>
      </c>
      <c r="H75" s="2">
        <v>-0.0431208610534668</v>
      </c>
      <c r="I75" s="2">
        <v>-0.04073476791381836</v>
      </c>
      <c r="J75" s="2">
        <v>-0.04365158081054688</v>
      </c>
      <c r="K75" s="2">
        <v>-0.03918838500976562</v>
      </c>
      <c r="L75" s="2">
        <v>-0.02021026611328125</v>
      </c>
      <c r="M75" s="2">
        <v>-0.03019618988037109</v>
      </c>
      <c r="N75" s="2">
        <v>0.0128936767578125</v>
      </c>
      <c r="O75" s="2">
        <v>-0.01352310180664062</v>
      </c>
      <c r="P75" s="2">
        <v>-0.02492332458496094</v>
      </c>
      <c r="Q75" s="2">
        <v>-0.01519775390625</v>
      </c>
      <c r="R75" s="2">
        <v>-0.02942848205566406</v>
      </c>
      <c r="S75" s="2">
        <v>-0.03221035003662109</v>
      </c>
      <c r="T75" s="2">
        <v>-0.02276992797851562</v>
      </c>
      <c r="U75" s="2">
        <v>-0.05768299102783203</v>
      </c>
      <c r="V75" s="2">
        <v>-0.00980377197265625</v>
      </c>
      <c r="W75" s="2">
        <v>-0.008901596069335938</v>
      </c>
      <c r="X75" s="2">
        <v>-0.02785873413085938</v>
      </c>
      <c r="Y75" s="2">
        <v>-0.04532527923583984</v>
      </c>
      <c r="Z75" s="2">
        <v>-0.06540107727050781</v>
      </c>
      <c r="AA75" s="2">
        <v>-0.07794761657714844</v>
      </c>
    </row>
    <row r="76" spans="1:27">
      <c r="A76">
        <v>39925</v>
      </c>
      <c r="B76" t="s">
        <v>73</v>
      </c>
      <c r="C76" t="s">
        <v>84</v>
      </c>
      <c r="D76" s="2">
        <v>-0.1735973358154297</v>
      </c>
      <c r="E76" s="2">
        <v>-0.1658272743225098</v>
      </c>
      <c r="F76" s="2">
        <v>-0.1706891059875488</v>
      </c>
      <c r="G76" s="2">
        <v>-0.1589727401733398</v>
      </c>
      <c r="H76" s="2">
        <v>-0.1507940292358398</v>
      </c>
      <c r="I76" s="2">
        <v>-0.1526050567626953</v>
      </c>
      <c r="J76" s="2">
        <v>-0.1787023544311523</v>
      </c>
      <c r="K76" s="2">
        <v>-0.2037897109985352</v>
      </c>
      <c r="L76" s="2">
        <v>-0.2347450256347656</v>
      </c>
      <c r="M76" s="2">
        <v>-0.2365627288818359</v>
      </c>
      <c r="N76" s="2">
        <v>-0.184666633605957</v>
      </c>
      <c r="O76" s="2">
        <v>-0.1380414962768555</v>
      </c>
      <c r="P76" s="2">
        <v>-0.1303510665893555</v>
      </c>
      <c r="Q76" s="2">
        <v>-0.08169364929199219</v>
      </c>
      <c r="R76" s="2">
        <v>-0.08358001708984375</v>
      </c>
      <c r="S76" s="2">
        <v>-0.04845428466796875</v>
      </c>
      <c r="T76" s="2">
        <v>-0.07530403137207031</v>
      </c>
      <c r="U76" s="2">
        <v>-0.1327848434448242</v>
      </c>
      <c r="V76" s="2">
        <v>-0.1448631286621094</v>
      </c>
      <c r="W76" s="2">
        <v>-0.2160654067993164</v>
      </c>
      <c r="X76" s="2">
        <v>-0.2602329254150391</v>
      </c>
      <c r="Y76" s="2">
        <v>-0.2504491806030273</v>
      </c>
      <c r="Z76" s="2">
        <v>-0.2458639144897461</v>
      </c>
      <c r="AA76" s="2">
        <v>-0.2154617309570312</v>
      </c>
    </row>
    <row r="77" spans="1:27">
      <c r="A77">
        <v>29955</v>
      </c>
      <c r="B77" t="s">
        <v>74</v>
      </c>
      <c r="C77" t="s">
        <v>85</v>
      </c>
      <c r="D77" s="2">
        <v>-0.109736442565918</v>
      </c>
      <c r="E77" s="2">
        <v>-0.1901764869689941</v>
      </c>
      <c r="F77" s="2">
        <v>-0.2020349502563477</v>
      </c>
      <c r="G77" s="2">
        <v>-0.1921906471252441</v>
      </c>
      <c r="H77" s="2">
        <v>-0.1942024230957031</v>
      </c>
      <c r="I77" s="2">
        <v>-0.1967954635620117</v>
      </c>
      <c r="J77" s="2">
        <v>-0.2283725738525391</v>
      </c>
      <c r="K77" s="2">
        <v>-0.2019128799438477</v>
      </c>
      <c r="L77" s="2">
        <v>-0.3162822723388672</v>
      </c>
      <c r="M77" s="2">
        <v>-0.3094291687011719</v>
      </c>
      <c r="N77" s="2">
        <v>-0.2164039611816406</v>
      </c>
      <c r="O77" s="2">
        <v>-0.1251840591430664</v>
      </c>
      <c r="P77" s="2">
        <v>-0.3332118988037109</v>
      </c>
      <c r="Q77" s="2">
        <v>-0.08844184875488281</v>
      </c>
      <c r="R77" s="2">
        <v>-0.1442689895629883</v>
      </c>
      <c r="S77" s="2">
        <v>-0.06911087036132812</v>
      </c>
      <c r="T77" s="2">
        <v>0.03752326965332031</v>
      </c>
      <c r="U77" s="2">
        <v>-0.08125400543212891</v>
      </c>
      <c r="V77" s="2">
        <v>-0.1725959777832031</v>
      </c>
      <c r="W77" s="2">
        <v>-0.0753631591796875</v>
      </c>
      <c r="X77" s="2">
        <v>-0.1936073303222656</v>
      </c>
      <c r="Y77" s="2">
        <v>-0.2016677856445312</v>
      </c>
      <c r="Z77" s="2">
        <v>-0.1574325561523438</v>
      </c>
      <c r="AA77" s="2">
        <v>-0.1573095321655273</v>
      </c>
    </row>
    <row r="78" spans="1:27">
      <c r="A78">
        <v>29960</v>
      </c>
      <c r="B78" t="s">
        <v>75</v>
      </c>
      <c r="C78" t="s">
        <v>85</v>
      </c>
      <c r="D78" s="2">
        <v>-0.04302310943603516</v>
      </c>
      <c r="E78" s="2">
        <v>-0.153374195098877</v>
      </c>
      <c r="F78" s="2">
        <v>-0.1637248992919922</v>
      </c>
      <c r="G78" s="2">
        <v>-0.1551399230957031</v>
      </c>
      <c r="H78" s="2">
        <v>-0.1604290008544922</v>
      </c>
      <c r="I78" s="2">
        <v>-0.1637444496154785</v>
      </c>
      <c r="J78" s="2">
        <v>-0.1909008026123047</v>
      </c>
      <c r="K78" s="2">
        <v>-0.1437883377075195</v>
      </c>
      <c r="L78" s="2">
        <v>-0.2731857299804688</v>
      </c>
      <c r="M78" s="2">
        <v>-0.2587995529174805</v>
      </c>
      <c r="N78" s="2">
        <v>-0.156397819519043</v>
      </c>
      <c r="O78" s="2">
        <v>-0.04865741729736328</v>
      </c>
      <c r="P78" s="2">
        <v>-0.2896499633789062</v>
      </c>
      <c r="Q78" s="2">
        <v>0.005579948425292969</v>
      </c>
      <c r="R78" s="2">
        <v>-0.07493019104003906</v>
      </c>
      <c r="S78" s="2">
        <v>-0.03441143035888672</v>
      </c>
      <c r="T78" s="2">
        <v>0.09674167633056641</v>
      </c>
      <c r="U78" s="2">
        <v>-0.01022911071777344</v>
      </c>
      <c r="V78" s="2">
        <v>-0.1255855560302734</v>
      </c>
      <c r="W78" s="2">
        <v>0.03048801422119141</v>
      </c>
      <c r="X78" s="2">
        <v>-0.1045055389404297</v>
      </c>
      <c r="Y78" s="2">
        <v>-0.1217050552368164</v>
      </c>
      <c r="Z78" s="2">
        <v>-0.0779266357421875</v>
      </c>
      <c r="AA78" s="2">
        <v>-0.09030055999755859</v>
      </c>
    </row>
    <row r="79" spans="1:27">
      <c r="A79">
        <v>29962</v>
      </c>
      <c r="B79" t="s">
        <v>76</v>
      </c>
      <c r="C79" t="s">
        <v>85</v>
      </c>
      <c r="D79" s="2">
        <v>-0.04291534423828125</v>
      </c>
      <c r="E79" s="2">
        <v>-0.1532669067382812</v>
      </c>
      <c r="F79" s="2">
        <v>-0.1636137962341309</v>
      </c>
      <c r="G79" s="2">
        <v>-0.155029296875</v>
      </c>
      <c r="H79" s="2">
        <v>-0.1603183746337891</v>
      </c>
      <c r="I79" s="2">
        <v>-0.1636343002319336</v>
      </c>
      <c r="J79" s="2">
        <v>-0.1907892227172852</v>
      </c>
      <c r="K79" s="2">
        <v>-0.1436767578125</v>
      </c>
      <c r="L79" s="2">
        <v>-0.2730674743652344</v>
      </c>
      <c r="M79" s="2">
        <v>-0.2585535049438477</v>
      </c>
      <c r="N79" s="2">
        <v>-0.156001091003418</v>
      </c>
      <c r="O79" s="2">
        <v>-0.04811286926269531</v>
      </c>
      <c r="P79" s="2">
        <v>-0.2893905639648438</v>
      </c>
      <c r="Q79" s="2">
        <v>0.005749702453613281</v>
      </c>
      <c r="R79" s="2">
        <v>-0.07475090026855469</v>
      </c>
      <c r="S79" s="2">
        <v>-0.03421688079833984</v>
      </c>
      <c r="T79" s="2">
        <v>0.09720993041992188</v>
      </c>
      <c r="U79" s="2">
        <v>-0.009916305541992188</v>
      </c>
      <c r="V79" s="2">
        <v>-0.1253318786621094</v>
      </c>
      <c r="W79" s="2">
        <v>0.03062057495117188</v>
      </c>
      <c r="X79" s="2">
        <v>-0.1043977737426758</v>
      </c>
      <c r="Y79" s="2">
        <v>-0.1215972900390625</v>
      </c>
      <c r="Z79" s="2">
        <v>-0.07781982421875</v>
      </c>
      <c r="AA79" s="2">
        <v>-0.0901947021484375</v>
      </c>
    </row>
    <row r="80" spans="1:27">
      <c r="A80">
        <v>992604</v>
      </c>
      <c r="B80" t="s">
        <v>77</v>
      </c>
      <c r="C80" t="s">
        <v>85</v>
      </c>
      <c r="D80" s="2">
        <v>-0.06751060485839844</v>
      </c>
      <c r="E80" s="2">
        <v>-0.1633381843566895</v>
      </c>
      <c r="F80" s="2">
        <v>-0.1719880104064941</v>
      </c>
      <c r="G80" s="2">
        <v>-0.1621708869934082</v>
      </c>
      <c r="H80" s="2">
        <v>-0.166618824005127</v>
      </c>
      <c r="I80" s="2">
        <v>-0.1696696281433105</v>
      </c>
      <c r="J80" s="2">
        <v>-0.199833869934082</v>
      </c>
      <c r="K80" s="2">
        <v>-0.1661224365234375</v>
      </c>
      <c r="L80" s="2">
        <v>-0.2932491302490234</v>
      </c>
      <c r="M80" s="2">
        <v>-0.2818479537963867</v>
      </c>
      <c r="N80" s="2">
        <v>-0.1844825744628906</v>
      </c>
      <c r="O80" s="2">
        <v>-0.08206367492675781</v>
      </c>
      <c r="P80" s="2">
        <v>-0.3091402053833008</v>
      </c>
      <c r="Q80" s="2">
        <v>-0.03804302215576172</v>
      </c>
      <c r="R80" s="2">
        <v>-0.1073789596557617</v>
      </c>
      <c r="S80" s="2">
        <v>-0.05058383941650391</v>
      </c>
      <c r="T80" s="2">
        <v>0.07419967651367188</v>
      </c>
      <c r="U80" s="2">
        <v>-0.03802204132080078</v>
      </c>
      <c r="V80" s="2">
        <v>-0.1440343856811523</v>
      </c>
      <c r="W80" s="2">
        <v>-0.01735973358154297</v>
      </c>
      <c r="X80" s="2">
        <v>-0.14569091796875</v>
      </c>
      <c r="Y80" s="2">
        <v>-0.1583003997802734</v>
      </c>
      <c r="Z80" s="2">
        <v>-0.1112871170043945</v>
      </c>
      <c r="AA80" s="2">
        <v>-0.1157798767089844</v>
      </c>
    </row>
    <row r="81" spans="1:27">
      <c r="A81">
        <v>992605</v>
      </c>
      <c r="B81" t="s">
        <v>78</v>
      </c>
      <c r="C81" t="s">
        <v>85</v>
      </c>
      <c r="D81" s="2">
        <v>-0.03612136840820312</v>
      </c>
      <c r="E81" s="2">
        <v>-0.1462588310241699</v>
      </c>
      <c r="F81" s="2">
        <v>-0.1555190086364746</v>
      </c>
      <c r="G81" s="2">
        <v>-0.147003173828125</v>
      </c>
      <c r="H81" s="2">
        <v>-0.1523332595825195</v>
      </c>
      <c r="I81" s="2">
        <v>-0.1555795669555664</v>
      </c>
      <c r="J81" s="2">
        <v>-0.1824722290039062</v>
      </c>
      <c r="K81" s="2">
        <v>-0.1365900039672852</v>
      </c>
      <c r="L81" s="2">
        <v>-0.2653932571411133</v>
      </c>
      <c r="M81" s="2">
        <v>-0.242711067199707</v>
      </c>
      <c r="N81" s="2">
        <v>-0.1285953521728516</v>
      </c>
      <c r="O81" s="2">
        <v>-0.01161289215087891</v>
      </c>
      <c r="P81" s="2">
        <v>-0.2726755142211914</v>
      </c>
      <c r="Q81" s="2">
        <v>0.01770114898681641</v>
      </c>
      <c r="R81" s="2">
        <v>-0.06162357330322266</v>
      </c>
      <c r="S81" s="2">
        <v>-0.02109527587890625</v>
      </c>
      <c r="T81" s="2">
        <v>0.1272106170654297</v>
      </c>
      <c r="U81" s="2">
        <v>0.01019287109375</v>
      </c>
      <c r="V81" s="2">
        <v>-0.1077260971069336</v>
      </c>
      <c r="W81" s="2">
        <v>0.03953838348388672</v>
      </c>
      <c r="X81" s="2">
        <v>-0.09648609161376953</v>
      </c>
      <c r="Y81" s="2">
        <v>-0.1137590408325195</v>
      </c>
      <c r="Z81" s="2">
        <v>-0.07041263580322266</v>
      </c>
      <c r="AA81" s="2">
        <v>-0.08311653137207031</v>
      </c>
    </row>
    <row r="82" spans="1:27">
      <c r="A82">
        <v>29966</v>
      </c>
      <c r="B82" t="s">
        <v>79</v>
      </c>
      <c r="C82" t="s">
        <v>85</v>
      </c>
      <c r="D82" s="2">
        <v>-0.03643417358398438</v>
      </c>
      <c r="E82" s="2">
        <v>-0.1484060287475586</v>
      </c>
      <c r="F82" s="2">
        <v>-0.1588201522827148</v>
      </c>
      <c r="G82" s="2">
        <v>-0.1503796577453613</v>
      </c>
      <c r="H82" s="2">
        <v>-0.1558957099914551</v>
      </c>
      <c r="I82" s="2">
        <v>-0.1591358184814453</v>
      </c>
      <c r="J82" s="2">
        <v>-0.1857986450195312</v>
      </c>
      <c r="K82" s="2">
        <v>-0.1369390487670898</v>
      </c>
      <c r="L82" s="2">
        <v>-0.2662773132324219</v>
      </c>
      <c r="M82" s="2">
        <v>-0.2517986297607422</v>
      </c>
      <c r="N82" s="2">
        <v>-0.1498270034790039</v>
      </c>
      <c r="O82" s="2">
        <v>-0.04244136810302734</v>
      </c>
      <c r="P82" s="2">
        <v>-0.2827024459838867</v>
      </c>
      <c r="Q82" s="2">
        <v>0.015228271484375</v>
      </c>
      <c r="R82" s="2">
        <v>-0.06665420532226562</v>
      </c>
      <c r="S82" s="2">
        <v>-0.02800083160400391</v>
      </c>
      <c r="T82" s="2">
        <v>0.1020145416259766</v>
      </c>
      <c r="U82" s="2">
        <v>-0.003722190856933594</v>
      </c>
      <c r="V82" s="2">
        <v>-0.11920166015625</v>
      </c>
      <c r="W82" s="2">
        <v>0.04015159606933594</v>
      </c>
      <c r="X82" s="2">
        <v>-0.09509372711181641</v>
      </c>
      <c r="Y82" s="2">
        <v>-0.1129636764526367</v>
      </c>
      <c r="Z82" s="2">
        <v>-0.06984233856201172</v>
      </c>
      <c r="AA82" s="2">
        <v>-0.08350181579589844</v>
      </c>
    </row>
    <row r="83" spans="1:27">
      <c r="A83">
        <v>29975</v>
      </c>
      <c r="B83" t="s">
        <v>80</v>
      </c>
      <c r="C83" t="s">
        <v>85</v>
      </c>
      <c r="D83" s="2">
        <v>-0.08668899536132812</v>
      </c>
      <c r="E83" s="2">
        <v>-0.1827225685119629</v>
      </c>
      <c r="F83" s="2">
        <v>-0.1929531097412109</v>
      </c>
      <c r="G83" s="2">
        <v>-0.1830143928527832</v>
      </c>
      <c r="H83" s="2">
        <v>-0.1873917579650879</v>
      </c>
      <c r="I83" s="2">
        <v>-0.190544605255127</v>
      </c>
      <c r="J83" s="2">
        <v>-0.2210884094238281</v>
      </c>
      <c r="K83" s="2">
        <v>-0.1864156723022461</v>
      </c>
      <c r="L83" s="2">
        <v>-0.3136129379272461</v>
      </c>
      <c r="M83" s="2">
        <v>-0.3046817779541016</v>
      </c>
      <c r="N83" s="2">
        <v>-0.2065515518188477</v>
      </c>
      <c r="O83" s="2">
        <v>-0.1042203903198242</v>
      </c>
      <c r="P83" s="2">
        <v>-0.3329877853393555</v>
      </c>
      <c r="Q83" s="2">
        <v>-0.05991172790527344</v>
      </c>
      <c r="R83" s="2">
        <v>-0.1299238204956055</v>
      </c>
      <c r="S83" s="2">
        <v>-0.07155036926269531</v>
      </c>
      <c r="T83" s="2">
        <v>0.05430030822753906</v>
      </c>
      <c r="U83" s="2">
        <v>-0.05891895294189453</v>
      </c>
      <c r="V83" s="2">
        <v>-0.1658821105957031</v>
      </c>
      <c r="W83" s="2">
        <v>-0.03778743743896484</v>
      </c>
      <c r="X83" s="2">
        <v>-0.1668529510498047</v>
      </c>
      <c r="Y83" s="2">
        <v>-0.179229736328125</v>
      </c>
      <c r="Z83" s="2">
        <v>-0.1314449310302734</v>
      </c>
      <c r="AA83" s="2">
        <v>-0.1352767944335938</v>
      </c>
    </row>
    <row r="84" spans="1:27">
      <c r="A84">
        <v>29973</v>
      </c>
      <c r="B84" t="s">
        <v>81</v>
      </c>
      <c r="C84" t="s">
        <v>85</v>
      </c>
      <c r="D84" s="2">
        <v>-0.08658981323242188</v>
      </c>
      <c r="E84" s="2">
        <v>-0.1826233863830566</v>
      </c>
      <c r="F84" s="2">
        <v>-0.1928510665893555</v>
      </c>
      <c r="G84" s="2">
        <v>-0.1829123497009277</v>
      </c>
      <c r="H84" s="2">
        <v>-0.1872897148132324</v>
      </c>
      <c r="I84" s="2">
        <v>-0.1904425621032715</v>
      </c>
      <c r="J84" s="2">
        <v>-0.2209863662719727</v>
      </c>
      <c r="K84" s="2">
        <v>-0.1863117218017578</v>
      </c>
      <c r="L84" s="2">
        <v>-0.313507080078125</v>
      </c>
      <c r="M84" s="2">
        <v>-0.3045778274536133</v>
      </c>
      <c r="N84" s="2">
        <v>-0.2064485549926758</v>
      </c>
      <c r="O84" s="2">
        <v>-0.1041164398193359</v>
      </c>
      <c r="P84" s="2">
        <v>-0.3328847885131836</v>
      </c>
      <c r="Q84" s="2">
        <v>-0.05980777740478516</v>
      </c>
      <c r="R84" s="2">
        <v>-0.1298189163208008</v>
      </c>
      <c r="S84" s="2">
        <v>-0.07144737243652344</v>
      </c>
      <c r="T84" s="2">
        <v>0.05440139770507812</v>
      </c>
      <c r="U84" s="2">
        <v>-0.05881786346435547</v>
      </c>
      <c r="V84" s="2">
        <v>-0.1657800674438477</v>
      </c>
      <c r="W84" s="2">
        <v>-0.03768730163574219</v>
      </c>
      <c r="X84" s="2">
        <v>-0.166752815246582</v>
      </c>
      <c r="Y84" s="2">
        <v>-0.1791296005249023</v>
      </c>
      <c r="Z84" s="2">
        <v>-0.1313457489013672</v>
      </c>
      <c r="AA84" s="2">
        <v>-0.1351785659790039</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2026-10-06T00:02:58Z</dcterms:created>
  <dcterms:modified xsi:type="dcterms:W3CDTF">2026-10-06T00:02:58Z</dcterms:modified>
</cp:coreProperties>
</file>