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<sst xmlns="http://schemas.openxmlformats.org/spreadsheetml/2006/main" count="204" uniqueCount="126">
  <si>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</si>
  <si>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</si>
  <si>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</si>
  <si>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</si>
  <si>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</si>
  <si>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</si>
  <si>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</si>
  <si>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</si>
  <si>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</si>
  <si>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</si>
  <si>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</si>
  <si>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</si>
  <si>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</si>
  <si>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</si>
  <si>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</si>
  <si>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</si>
  <si>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</si>
  <si>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</si>
  <si>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</si>
  <si>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</si>
  <si>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</si>
  <si>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</si>
  <si>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</si>
  <si>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</si>
  <si>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</si>
  <si>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</si>
  <si>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</si>
  <si>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</si>
  <si>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</si>
  <si>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</si>
  <si>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</si>
  <si>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</si>
  <si>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</si>
  <si>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</si>
  <si>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</si>
  <si>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</si>
  <si>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</si>
  <si>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</si>
  <si>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</si>
  <si>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</si>
  <si>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</si>
  <si>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</si>
  <si>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</si>
  <si>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</si>
  <si>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</si>
  <si>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</si>
  <si>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</si>
  <si>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</si>
  <si>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</si>
  <si>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</si>
  <si>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</si>
  <si>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</si>
  <si>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</si>
  <si>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</si>
  <si>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</si>
  <si>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</si>
  <si>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</si>
  <si>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</si>
  <si>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</si>
  <si>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</si>
  <si>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</si>
  <si>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</si>
  <si>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</si>
  <si>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</si>
  <si>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</si>
  <si>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</si>
  <si>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</si>
  <si>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</si>
  <si>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</si>
  <si>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</si>
  <si>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</si>
  <si>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</si>
  <si>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</si>
  <si>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</si>
  <si>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</si>
  <si>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</si>
  <si>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</si>
  <si>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</si>
  <si>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</si>
  <si>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</si>
  <si>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</si>
  <si>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</si>
  <si>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</si>
  <si>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</si>
  <si>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</si>
  <si>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</si>
  <si>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</si>
  <si>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</si>
  <si>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</si>
  <si>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</si>
  <si>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</si>
  <si>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</si>
  <si>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</si>
  <si>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</si>
  <si>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(17/05/2026)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</si>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</sst>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-0.3731050491333008</v>
      </c>
      <c r="E3" s="2">
        <v>-0.4046401977539062</v>
      </c>
      <c r="F3" s="2">
        <v>-0.4200787544250488</v>
      </c>
      <c r="G3" s="2">
        <v>-0.3945369720458984</v>
      </c>
      <c r="H3" s="2">
        <v>-0.3842015266418457</v>
      </c>
      <c r="I3" s="2">
        <v>-0.3788595199584961</v>
      </c>
      <c r="J3" s="2">
        <v>-0.3844776153564453</v>
      </c>
      <c r="K3" s="2">
        <v>-0.3525886535644531</v>
      </c>
      <c r="L3" s="2">
        <v>-0.3901863098144531</v>
      </c>
      <c r="M3" s="2">
        <v>-0.4465265274047852</v>
      </c>
      <c r="N3" s="2">
        <v>-0.4577288627624512</v>
      </c>
      <c r="O3" s="2">
        <v>-0.4527835845947266</v>
      </c>
      <c r="P3" s="2">
        <v>-0.4408531188964844</v>
      </c>
      <c r="Q3" s="2">
        <v>-0.4441652297973633</v>
      </c>
      <c r="R3" s="2">
        <v>-0.4398775100708008</v>
      </c>
      <c r="S3" s="2">
        <v>-0.4161109924316406</v>
      </c>
      <c r="T3" s="2">
        <v>-0.3976273536682129</v>
      </c>
      <c r="U3" s="2">
        <v>-0.3886170387268066</v>
      </c>
      <c r="V3" s="2">
        <v>-0.370823860168457</v>
      </c>
      <c r="W3" s="2">
        <v>-0.3881778717041016</v>
      </c>
      <c r="X3" s="2">
        <v>-0.3480186462402344</v>
      </c>
      <c r="Y3" s="2">
        <v>-0.3625984191894531</v>
      </c>
      <c r="Z3" s="2">
        <v>-0.3537912368774414</v>
      </c>
      <c r="AA3" s="2">
        <v>-0.3018741607666016</v>
      </c>
    </row>
    <row r="4" spans="1:27">
      <c r="A4">
        <v>9600</v>
      </c>
      <c r="B4" t="s">
        <v>1</v>
      </c>
      <c r="C4" t="s">
        <v>82</v>
      </c>
      <c r="D4" s="2">
        <v>-0.3606948852539062</v>
      </c>
      <c r="E4" s="2">
        <v>-0.3881745338439941</v>
      </c>
      <c r="F4" s="2">
        <v>-0.3939781188964844</v>
      </c>
      <c r="G4" s="2">
        <v>-0.3660244941711426</v>
      </c>
      <c r="H4" s="2">
        <v>-0.3591217994689941</v>
      </c>
      <c r="I4" s="2">
        <v>-0.352142333984375</v>
      </c>
      <c r="J4" s="2">
        <v>-0.3579015731811523</v>
      </c>
      <c r="K4" s="2">
        <v>-0.3319950103759766</v>
      </c>
      <c r="L4" s="2">
        <v>-0.373110294342041</v>
      </c>
      <c r="M4" s="2">
        <v>-0.4302129745483398</v>
      </c>
      <c r="N4" s="2">
        <v>-0.4331598281860352</v>
      </c>
      <c r="O4" s="2">
        <v>-0.4309868812561035</v>
      </c>
      <c r="P4" s="2">
        <v>-0.4193882942199707</v>
      </c>
      <c r="Q4" s="2">
        <v>-0.4194998741149902</v>
      </c>
      <c r="R4" s="2">
        <v>-0.41571044921875</v>
      </c>
      <c r="S4" s="2">
        <v>-0.3897433280944824</v>
      </c>
      <c r="T4" s="2">
        <v>-0.3660376071929932</v>
      </c>
      <c r="U4" s="2">
        <v>-0.3564982414245605</v>
      </c>
      <c r="V4" s="2">
        <v>-0.347048282623291</v>
      </c>
      <c r="W4" s="2">
        <v>-0.3674783706665039</v>
      </c>
      <c r="X4" s="2">
        <v>-0.3389110565185547</v>
      </c>
      <c r="Y4" s="2">
        <v>-0.3586492538452148</v>
      </c>
      <c r="Z4" s="2">
        <v>-0.3509178161621094</v>
      </c>
      <c r="AA4" s="2">
        <v>-0.2895402908325195</v>
      </c>
    </row>
    <row r="5" spans="1:27">
      <c r="A5">
        <v>29670</v>
      </c>
      <c r="B5" t="s">
        <v>2</v>
      </c>
      <c r="C5" t="s">
        <v>83</v>
      </c>
      <c r="D5" s="2">
        <v>-0.3690004348754883</v>
      </c>
      <c r="E5" s="2">
        <v>-0.4025745391845703</v>
      </c>
      <c r="F5" s="2">
        <v>-0.4191842079162598</v>
      </c>
      <c r="G5" s="2">
        <v>-0.3940386772155762</v>
      </c>
      <c r="H5" s="2">
        <v>-0.3838605880737305</v>
      </c>
      <c r="I5" s="2">
        <v>-0.3787689208984375</v>
      </c>
      <c r="J5" s="2">
        <v>-0.3842277526855469</v>
      </c>
      <c r="K5" s="2">
        <v>-0.3515439033508301</v>
      </c>
      <c r="L5" s="2">
        <v>-0.3881683349609375</v>
      </c>
      <c r="M5" s="2">
        <v>-0.4429888725280762</v>
      </c>
      <c r="N5" s="2">
        <v>-0.4552836418151855</v>
      </c>
      <c r="O5" s="2">
        <v>-0.4516177177429199</v>
      </c>
      <c r="P5" s="2">
        <v>-0.4400901794433594</v>
      </c>
      <c r="Q5" s="2">
        <v>-0.4446535110473633</v>
      </c>
      <c r="R5" s="2">
        <v>-0.4388885498046875</v>
      </c>
      <c r="S5" s="2">
        <v>-0.4168968200683594</v>
      </c>
      <c r="T5" s="2">
        <v>-0.3995661735534668</v>
      </c>
      <c r="U5" s="2">
        <v>-0.3902544975280762</v>
      </c>
      <c r="V5" s="2">
        <v>-0.3702964782714844</v>
      </c>
      <c r="W5" s="2">
        <v>-0.3861675262451172</v>
      </c>
      <c r="X5" s="2">
        <v>-0.3433732986450195</v>
      </c>
      <c r="Y5" s="2">
        <v>-0.3567514419555664</v>
      </c>
      <c r="Z5" s="2">
        <v>-0.3484563827514648</v>
      </c>
      <c r="AA5" s="2">
        <v>-0.2987298965454102</v>
      </c>
    </row>
    <row r="6" spans="1:27">
      <c r="A6">
        <v>39650</v>
      </c>
      <c r="B6" t="s">
        <v>3</v>
      </c>
      <c r="C6" t="s">
        <v>83</v>
      </c>
      <c r="D6" s="2">
        <v>-0.4791860580444336</v>
      </c>
      <c r="E6" s="2">
        <v>-0.497373104095459</v>
      </c>
      <c r="F6" s="2">
        <v>-0.5046501159667969</v>
      </c>
      <c r="G6" s="2">
        <v>-0.4742941856384277</v>
      </c>
      <c r="H6" s="2">
        <v>-0.4609265327453613</v>
      </c>
      <c r="I6" s="2">
        <v>-0.4538211822509766</v>
      </c>
      <c r="J6" s="2">
        <v>-0.463554859161377</v>
      </c>
      <c r="K6" s="2">
        <v>-0.4389529228210449</v>
      </c>
      <c r="L6" s="2">
        <v>-0.4875078201293945</v>
      </c>
      <c r="M6" s="2">
        <v>-0.558718204498291</v>
      </c>
      <c r="N6" s="2">
        <v>-0.5695581436157227</v>
      </c>
      <c r="O6" s="2">
        <v>-0.5588083267211914</v>
      </c>
      <c r="P6" s="2">
        <v>-0.5394158363342285</v>
      </c>
      <c r="Q6" s="2">
        <v>-0.5408258438110352</v>
      </c>
      <c r="R6" s="2">
        <v>-0.5327863693237305</v>
      </c>
      <c r="S6" s="2">
        <v>-0.504021167755127</v>
      </c>
      <c r="T6" s="2">
        <v>-0.4786608219146729</v>
      </c>
      <c r="U6" s="2">
        <v>-0.4780483245849609</v>
      </c>
      <c r="V6" s="2">
        <v>-0.4721074104309082</v>
      </c>
      <c r="W6" s="2">
        <v>-0.5079498291015625</v>
      </c>
      <c r="X6" s="2">
        <v>-0.4788122177124023</v>
      </c>
      <c r="Y6" s="2">
        <v>-0.5001220703125</v>
      </c>
      <c r="Z6" s="2">
        <v>-0.4862699508666992</v>
      </c>
      <c r="AA6" s="2">
        <v>-0.4179458618164062</v>
      </c>
    </row>
    <row r="7" spans="1:27">
      <c r="A7">
        <v>29610</v>
      </c>
      <c r="B7" t="s">
        <v>4</v>
      </c>
      <c r="C7" t="s">
        <v>83</v>
      </c>
      <c r="D7" s="2">
        <v>-0.3677091598510742</v>
      </c>
      <c r="E7" s="2">
        <v>-0.4012517929077148</v>
      </c>
      <c r="F7" s="2">
        <v>-0.4177746772766113</v>
      </c>
      <c r="G7" s="2">
        <v>-0.3927245140075684</v>
      </c>
      <c r="H7" s="2">
        <v>-0.3825945854187012</v>
      </c>
      <c r="I7" s="2">
        <v>-0.3774828910827637</v>
      </c>
      <c r="J7" s="2">
        <v>-0.3829216957092285</v>
      </c>
      <c r="K7" s="2">
        <v>-0.350318431854248</v>
      </c>
      <c r="L7" s="2">
        <v>-0.3868045806884766</v>
      </c>
      <c r="M7" s="2">
        <v>-0.4413995742797852</v>
      </c>
      <c r="N7" s="2">
        <v>-0.4536938667297363</v>
      </c>
      <c r="O7" s="2">
        <v>-0.4500346183776855</v>
      </c>
      <c r="P7" s="2">
        <v>-0.4386634826660156</v>
      </c>
      <c r="Q7" s="2">
        <v>-0.4432106018066406</v>
      </c>
      <c r="R7" s="2">
        <v>-0.437434196472168</v>
      </c>
      <c r="S7" s="2">
        <v>-0.4155101776123047</v>
      </c>
      <c r="T7" s="2">
        <v>-0.398193359375</v>
      </c>
      <c r="U7" s="2">
        <v>-0.3888678550720215</v>
      </c>
      <c r="V7" s="2">
        <v>-0.3688950538635254</v>
      </c>
      <c r="W7" s="2">
        <v>-0.3847055435180664</v>
      </c>
      <c r="X7" s="2">
        <v>-0.3419866561889648</v>
      </c>
      <c r="Y7" s="2">
        <v>-0.3553390502929688</v>
      </c>
      <c r="Z7" s="2">
        <v>-0.3470973968505859</v>
      </c>
      <c r="AA7" s="2">
        <v>-0.2975225448608398</v>
      </c>
    </row>
    <row r="8" spans="1:27">
      <c r="A8">
        <v>39625</v>
      </c>
      <c r="B8" t="s">
        <v>5</v>
      </c>
      <c r="C8" t="s">
        <v>83</v>
      </c>
      <c r="D8" s="2">
        <v>-0.3406667709350586</v>
      </c>
      <c r="E8" s="2">
        <v>-0.3819036483764648</v>
      </c>
      <c r="F8" s="2">
        <v>-0.4071459770202637</v>
      </c>
      <c r="G8" s="2">
        <v>-0.3829355239868164</v>
      </c>
      <c r="H8" s="2">
        <v>-0.3722586631774902</v>
      </c>
      <c r="I8" s="2">
        <v>-0.3672399520874023</v>
      </c>
      <c r="J8" s="2">
        <v>-0.3725085258483887</v>
      </c>
      <c r="K8" s="2">
        <v>-0.3335247039794922</v>
      </c>
      <c r="L8" s="2">
        <v>-0.3698253631591797</v>
      </c>
      <c r="M8" s="2">
        <v>-0.4246969223022461</v>
      </c>
      <c r="N8" s="2">
        <v>-0.4360947608947754</v>
      </c>
      <c r="O8" s="2">
        <v>-0.4325261116027832</v>
      </c>
      <c r="P8" s="2">
        <v>-0.4202466011047363</v>
      </c>
      <c r="Q8" s="2">
        <v>-0.4254207611083984</v>
      </c>
      <c r="R8" s="2">
        <v>-0.420445442199707</v>
      </c>
      <c r="S8" s="2">
        <v>-0.3996462821960449</v>
      </c>
      <c r="T8" s="2">
        <v>-0.3851683139801025</v>
      </c>
      <c r="U8" s="2">
        <v>-0.3724818229675293</v>
      </c>
      <c r="V8" s="2">
        <v>-0.3449201583862305</v>
      </c>
      <c r="W8" s="2">
        <v>-0.3550148010253906</v>
      </c>
      <c r="X8" s="2">
        <v>-0.3008651733398438</v>
      </c>
      <c r="Y8" s="2">
        <v>-0.3093852996826172</v>
      </c>
      <c r="Z8" s="2">
        <v>-0.3015069961547852</v>
      </c>
      <c r="AA8" s="2">
        <v>-0.2586784362792969</v>
      </c>
    </row>
    <row r="9" spans="1:27">
      <c r="A9">
        <v>39610</v>
      </c>
      <c r="B9" t="s">
        <v>6</v>
      </c>
      <c r="C9" t="s">
        <v>83</v>
      </c>
      <c r="D9" s="2">
        <v>-0.3407192230224609</v>
      </c>
      <c r="E9" s="2">
        <v>-0.381934642791748</v>
      </c>
      <c r="F9" s="2">
        <v>-0.4071559906005859</v>
      </c>
      <c r="G9" s="2">
        <v>-0.3829421997070312</v>
      </c>
      <c r="H9" s="2">
        <v>-0.3722648620605469</v>
      </c>
      <c r="I9" s="2">
        <v>-0.3672480583190918</v>
      </c>
      <c r="J9" s="2">
        <v>-0.3725171089172363</v>
      </c>
      <c r="K9" s="2">
        <v>-0.3335509300231934</v>
      </c>
      <c r="L9" s="2">
        <v>-0.3698544502258301</v>
      </c>
      <c r="M9" s="2">
        <v>-0.4247283935546875</v>
      </c>
      <c r="N9" s="2">
        <v>-0.4361300468444824</v>
      </c>
      <c r="O9" s="2">
        <v>-0.4325637817382812</v>
      </c>
      <c r="P9" s="2">
        <v>-0.4202790260314941</v>
      </c>
      <c r="Q9" s="2">
        <v>-0.4254574775695801</v>
      </c>
      <c r="R9" s="2">
        <v>-0.4204812049865723</v>
      </c>
      <c r="S9" s="2">
        <v>-0.3996796607971191</v>
      </c>
      <c r="T9" s="2">
        <v>-0.3851966857910156</v>
      </c>
      <c r="U9" s="2">
        <v>-0.3725171089172363</v>
      </c>
      <c r="V9" s="2">
        <v>-0.344970703125</v>
      </c>
      <c r="W9" s="2">
        <v>-0.3550872802734375</v>
      </c>
      <c r="X9" s="2">
        <v>-0.3009481430053711</v>
      </c>
      <c r="Y9" s="2">
        <v>-0.3094921112060547</v>
      </c>
      <c r="Z9" s="2">
        <v>-0.3016128540039062</v>
      </c>
      <c r="AA9" s="2">
        <v>-0.2587671279907227</v>
      </c>
    </row>
    <row r="10" spans="1:27">
      <c r="A10">
        <v>39635</v>
      </c>
      <c r="B10" t="s">
        <v>7</v>
      </c>
      <c r="C10" t="s">
        <v>83</v>
      </c>
      <c r="D10" s="2">
        <v>-0.4250593185424805</v>
      </c>
      <c r="E10" s="2">
        <v>-0.452754020690918</v>
      </c>
      <c r="F10" s="2">
        <v>-0.4639368057250977</v>
      </c>
      <c r="G10" s="2">
        <v>-0.4362597465515137</v>
      </c>
      <c r="H10" s="2">
        <v>-0.4240670204162598</v>
      </c>
      <c r="I10" s="2">
        <v>-0.4189667701721191</v>
      </c>
      <c r="J10" s="2">
        <v>-0.4254717826843262</v>
      </c>
      <c r="K10" s="2">
        <v>-0.3982291221618652</v>
      </c>
      <c r="L10" s="2">
        <v>-0.4403567314147949</v>
      </c>
      <c r="M10" s="2">
        <v>-0.5041255950927734</v>
      </c>
      <c r="N10" s="2">
        <v>-0.516179084777832</v>
      </c>
      <c r="O10" s="2">
        <v>-0.5131545066833496</v>
      </c>
      <c r="P10" s="2">
        <v>-0.4972496032714844</v>
      </c>
      <c r="Q10" s="2">
        <v>-0.5009255409240723</v>
      </c>
      <c r="R10" s="2">
        <v>-0.4955768585205078</v>
      </c>
      <c r="S10" s="2">
        <v>-0.4711380004882812</v>
      </c>
      <c r="T10" s="2">
        <v>-0.4497692584991455</v>
      </c>
      <c r="U10" s="2">
        <v>-0.4440240859985352</v>
      </c>
      <c r="V10" s="2">
        <v>-0.4283313751220703</v>
      </c>
      <c r="W10" s="2">
        <v>-0.4527320861816406</v>
      </c>
      <c r="X10" s="2">
        <v>-0.4120864868164062</v>
      </c>
      <c r="Y10" s="2">
        <v>-0.4285001754760742</v>
      </c>
      <c r="Z10" s="2">
        <v>-0.418828010559082</v>
      </c>
      <c r="AA10" s="2">
        <v>-0.360468864440918</v>
      </c>
    </row>
    <row r="11" spans="1:27">
      <c r="A11">
        <v>29640</v>
      </c>
      <c r="B11" t="s">
        <v>8</v>
      </c>
      <c r="C11" t="s">
        <v>83</v>
      </c>
      <c r="D11" s="2">
        <v>-0.3695831298828125</v>
      </c>
      <c r="E11" s="2">
        <v>-0.4031925201416016</v>
      </c>
      <c r="F11" s="2">
        <v>-0.4198918342590332</v>
      </c>
      <c r="G11" s="2">
        <v>-0.3946905136108398</v>
      </c>
      <c r="H11" s="2">
        <v>-0.3844990730285645</v>
      </c>
      <c r="I11" s="2">
        <v>-0.3794240951538086</v>
      </c>
      <c r="J11" s="2">
        <v>-0.3848958015441895</v>
      </c>
      <c r="K11" s="2">
        <v>-0.3521542549133301</v>
      </c>
      <c r="L11" s="2">
        <v>-0.3888368606567383</v>
      </c>
      <c r="M11" s="2">
        <v>-0.4437570571899414</v>
      </c>
      <c r="N11" s="2">
        <v>-0.4560675621032715</v>
      </c>
      <c r="O11" s="2">
        <v>-0.4523906707763672</v>
      </c>
      <c r="P11" s="2">
        <v>-0.4407739639282227</v>
      </c>
      <c r="Q11" s="2">
        <v>-0.4453253746032715</v>
      </c>
      <c r="R11" s="2">
        <v>-0.4395594596862793</v>
      </c>
      <c r="S11" s="2">
        <v>-0.4175558090209961</v>
      </c>
      <c r="T11" s="2">
        <v>-0.4002337455749512</v>
      </c>
      <c r="U11" s="2">
        <v>-0.3909134864807129</v>
      </c>
      <c r="V11" s="2">
        <v>-0.3709430694580078</v>
      </c>
      <c r="W11" s="2">
        <v>-0.3868246078491211</v>
      </c>
      <c r="X11" s="2">
        <v>-0.3439550399780273</v>
      </c>
      <c r="Y11" s="2">
        <v>-0.3573341369628906</v>
      </c>
      <c r="Z11" s="2">
        <v>-0.3490066528320312</v>
      </c>
      <c r="AA11" s="2">
        <v>-0.2992229461669922</v>
      </c>
    </row>
    <row r="12" spans="1:27">
      <c r="A12">
        <v>9645</v>
      </c>
      <c r="B12" t="s">
        <v>9</v>
      </c>
      <c r="C12" t="s">
        <v>83</v>
      </c>
      <c r="D12" s="2">
        <v>-0.3298101425170898</v>
      </c>
      <c r="E12" s="2">
        <v>-0.363349437713623</v>
      </c>
      <c r="F12" s="2">
        <v>-0.3905935287475586</v>
      </c>
      <c r="G12" s="2">
        <v>-0.370539665222168</v>
      </c>
      <c r="H12" s="2">
        <v>-0.3542623519897461</v>
      </c>
      <c r="I12" s="2">
        <v>-0.3522090911865234</v>
      </c>
      <c r="J12" s="2">
        <v>-0.356837272644043</v>
      </c>
      <c r="K12" s="2">
        <v>-0.3187317848205566</v>
      </c>
      <c r="L12" s="2">
        <v>-0.3557963371276855</v>
      </c>
      <c r="M12" s="2">
        <v>-0.4118175506591797</v>
      </c>
      <c r="N12" s="2">
        <v>-0.4325933456420898</v>
      </c>
      <c r="O12" s="2">
        <v>-0.4293127059936523</v>
      </c>
      <c r="P12" s="2">
        <v>-0.4089474678039551</v>
      </c>
      <c r="Q12" s="2">
        <v>-0.4181709289550781</v>
      </c>
      <c r="R12" s="2">
        <v>-0.4160165786743164</v>
      </c>
      <c r="S12" s="2">
        <v>-0.3959746360778809</v>
      </c>
      <c r="T12" s="2">
        <v>-0.3869102001190186</v>
      </c>
      <c r="U12" s="2">
        <v>-0.3793244361877441</v>
      </c>
      <c r="V12" s="2">
        <v>-0.353151798248291</v>
      </c>
      <c r="W12" s="2">
        <v>-0.3672056198120117</v>
      </c>
      <c r="X12" s="2">
        <v>-0.3077220916748047</v>
      </c>
      <c r="Y12" s="2">
        <v>-0.3134803771972656</v>
      </c>
      <c r="Z12" s="2">
        <v>-0.3068637847900391</v>
      </c>
      <c r="AA12" s="2">
        <v>-0.2699975967407227</v>
      </c>
    </row>
    <row r="13" spans="1:27">
      <c r="A13">
        <v>39640</v>
      </c>
      <c r="B13" t="s">
        <v>10</v>
      </c>
      <c r="C13" t="s">
        <v>83</v>
      </c>
      <c r="D13" s="2">
        <v>-0.3751497268676758</v>
      </c>
      <c r="E13" s="2">
        <v>-0.4071626663208008</v>
      </c>
      <c r="F13" s="2">
        <v>-0.4225506782531738</v>
      </c>
      <c r="G13" s="2">
        <v>-0.3970150947570801</v>
      </c>
      <c r="H13" s="2">
        <v>-0.386512279510498</v>
      </c>
      <c r="I13" s="2">
        <v>-0.3820986747741699</v>
      </c>
      <c r="J13" s="2">
        <v>-0.3874459266662598</v>
      </c>
      <c r="K13" s="2">
        <v>-0.3565349578857422</v>
      </c>
      <c r="L13" s="2">
        <v>-0.3936929702758789</v>
      </c>
      <c r="M13" s="2">
        <v>-0.449577808380127</v>
      </c>
      <c r="N13" s="2">
        <v>-0.4610152244567871</v>
      </c>
      <c r="O13" s="2">
        <v>-0.460362434387207</v>
      </c>
      <c r="P13" s="2">
        <v>-0.4472427368164062</v>
      </c>
      <c r="Q13" s="2">
        <v>-0.4526300430297852</v>
      </c>
      <c r="R13" s="2">
        <v>-0.4470815658569336</v>
      </c>
      <c r="S13" s="2">
        <v>-0.4252834320068359</v>
      </c>
      <c r="T13" s="2">
        <v>-0.4080865383148193</v>
      </c>
      <c r="U13" s="2">
        <v>-0.3990964889526367</v>
      </c>
      <c r="V13" s="2">
        <v>-0.3807740211486816</v>
      </c>
      <c r="W13" s="2">
        <v>-0.3970918655395508</v>
      </c>
      <c r="X13" s="2">
        <v>-0.3541688919067383</v>
      </c>
      <c r="Y13" s="2">
        <v>-0.3678512573242188</v>
      </c>
      <c r="Z13" s="2">
        <v>-0.3593320846557617</v>
      </c>
      <c r="AA13" s="2">
        <v>-0.3091049194335938</v>
      </c>
    </row>
    <row r="14" spans="1:27">
      <c r="A14">
        <v>29660</v>
      </c>
      <c r="B14" t="s">
        <v>11</v>
      </c>
      <c r="C14" t="s">
        <v>83</v>
      </c>
      <c r="D14" s="2">
        <v>-0.3670797348022461</v>
      </c>
      <c r="E14" s="2">
        <v>-0.4005398750305176</v>
      </c>
      <c r="F14" s="2">
        <v>-0.4168992042541504</v>
      </c>
      <c r="G14" s="2">
        <v>-0.3919053077697754</v>
      </c>
      <c r="H14" s="2">
        <v>-0.3818149566650391</v>
      </c>
      <c r="I14" s="2">
        <v>-0.3767051696777344</v>
      </c>
      <c r="J14" s="2">
        <v>-0.3821258544921875</v>
      </c>
      <c r="K14" s="2">
        <v>-0.3496541976928711</v>
      </c>
      <c r="L14" s="2">
        <v>-0.3860673904418945</v>
      </c>
      <c r="M14" s="2">
        <v>-0.4405155181884766</v>
      </c>
      <c r="N14" s="2">
        <v>-0.4528236389160156</v>
      </c>
      <c r="O14" s="2">
        <v>-0.4491662979125977</v>
      </c>
      <c r="P14" s="2">
        <v>-0.437833309173584</v>
      </c>
      <c r="Q14" s="2">
        <v>-0.4423871040344238</v>
      </c>
      <c r="R14" s="2">
        <v>-0.4365997314453125</v>
      </c>
      <c r="S14" s="2">
        <v>-0.4147062301635742</v>
      </c>
      <c r="T14" s="2">
        <v>-0.3973815441131592</v>
      </c>
      <c r="U14" s="2">
        <v>-0.3881044387817383</v>
      </c>
      <c r="V14" s="2">
        <v>-0.368248462677002</v>
      </c>
      <c r="W14" s="2">
        <v>-0.3840827941894531</v>
      </c>
      <c r="X14" s="2">
        <v>-0.3415317535400391</v>
      </c>
      <c r="Y14" s="2">
        <v>-0.3549156188964844</v>
      </c>
      <c r="Z14" s="2">
        <v>-0.3467063903808594</v>
      </c>
      <c r="AA14" s="2">
        <v>-0.2971334457397461</v>
      </c>
    </row>
    <row r="15" spans="1:27">
      <c r="A15">
        <v>39660</v>
      </c>
      <c r="B15" t="s">
        <v>12</v>
      </c>
      <c r="C15" t="s">
        <v>83</v>
      </c>
      <c r="D15" s="2">
        <v>-0.3858442306518555</v>
      </c>
      <c r="E15" s="2">
        <v>-0.4150881767272949</v>
      </c>
      <c r="F15" s="2">
        <v>-0.4269905090332031</v>
      </c>
      <c r="G15" s="2">
        <v>-0.4010910987854004</v>
      </c>
      <c r="H15" s="2">
        <v>-0.3898663520812988</v>
      </c>
      <c r="I15" s="2">
        <v>-0.3844389915466309</v>
      </c>
      <c r="J15" s="2">
        <v>-0.3908782005310059</v>
      </c>
      <c r="K15" s="2">
        <v>-0.3626947402954102</v>
      </c>
      <c r="L15" s="2">
        <v>-0.4005370140075684</v>
      </c>
      <c r="M15" s="2">
        <v>-0.4566030502319336</v>
      </c>
      <c r="N15" s="2">
        <v>-0.4651498794555664</v>
      </c>
      <c r="O15" s="2">
        <v>-0.4623122215270996</v>
      </c>
      <c r="P15" s="2">
        <v>-0.4495930671691895</v>
      </c>
      <c r="Q15" s="2">
        <v>-0.4531025886535645</v>
      </c>
      <c r="R15" s="2">
        <v>-0.4464206695556641</v>
      </c>
      <c r="S15" s="2">
        <v>-0.4230608940124512</v>
      </c>
      <c r="T15" s="2">
        <v>-0.4041588306427002</v>
      </c>
      <c r="U15" s="2">
        <v>-0.3985104560852051</v>
      </c>
      <c r="V15" s="2">
        <v>-0.3831114768981934</v>
      </c>
      <c r="W15" s="2">
        <v>-0.4056186676025391</v>
      </c>
      <c r="X15" s="2">
        <v>-0.3677158355712891</v>
      </c>
      <c r="Y15" s="2">
        <v>-0.3832187652587891</v>
      </c>
      <c r="Z15" s="2">
        <v>-0.3768138885498047</v>
      </c>
      <c r="AA15" s="2">
        <v>-0.3225297927856445</v>
      </c>
    </row>
    <row r="16" spans="1:27">
      <c r="A16">
        <v>39705</v>
      </c>
      <c r="B16" t="s">
        <v>13</v>
      </c>
      <c r="C16" t="s">
        <v>84</v>
      </c>
      <c r="D16" s="2">
        <v>-0.01665687561035156</v>
      </c>
      <c r="E16" s="2">
        <v>-0.0502171516418457</v>
      </c>
      <c r="F16" s="2">
        <v>-0.03954553604125977</v>
      </c>
      <c r="G16" s="2">
        <v>-0.03721094131469727</v>
      </c>
      <c r="H16" s="2">
        <v>-0.03902149200439453</v>
      </c>
      <c r="I16" s="2">
        <v>-0.03695392608642578</v>
      </c>
      <c r="J16" s="2">
        <v>-0.03476285934448242</v>
      </c>
      <c r="K16" s="2">
        <v>-0.02974748611450195</v>
      </c>
      <c r="L16" s="2">
        <v>-0.04353094100952148</v>
      </c>
      <c r="M16" s="2">
        <v>-0.06048297882080078</v>
      </c>
      <c r="N16" s="2">
        <v>-0.08304357528686523</v>
      </c>
      <c r="O16" s="2">
        <v>-0.09658002853393555</v>
      </c>
      <c r="P16" s="2">
        <v>-0.1016311645507812</v>
      </c>
      <c r="Q16" s="2">
        <v>-0.1164817810058594</v>
      </c>
      <c r="R16" s="2">
        <v>-0.1046352386474609</v>
      </c>
      <c r="S16" s="2">
        <v>-0.1014013290405273</v>
      </c>
      <c r="T16" s="2">
        <v>-0.09545755386352539</v>
      </c>
      <c r="U16" s="2">
        <v>-0.08127450942993164</v>
      </c>
      <c r="V16" s="2">
        <v>-0.07474327087402344</v>
      </c>
      <c r="W16" s="2">
        <v>-0.05971336364746094</v>
      </c>
      <c r="X16" s="2">
        <v>-0.01985454559326172</v>
      </c>
      <c r="Y16" s="2">
        <v>-0.02118968963623047</v>
      </c>
      <c r="Z16" s="2">
        <v>-0.02514266967773438</v>
      </c>
      <c r="AA16" s="2">
        <v>-0.0087738037109375</v>
      </c>
    </row>
    <row r="17" spans="1:27">
      <c r="A17">
        <v>39710</v>
      </c>
      <c r="B17" t="s">
        <v>14</v>
      </c>
      <c r="C17" t="s">
        <v>84</v>
      </c>
      <c r="D17" s="2">
        <v>-0.09728336334228516</v>
      </c>
      <c r="E17" s="2">
        <v>-0.09776782989501953</v>
      </c>
      <c r="F17" s="2">
        <v>-0.07850074768066406</v>
      </c>
      <c r="G17" s="2">
        <v>-0.07882118225097656</v>
      </c>
      <c r="H17" s="2">
        <v>-0.07648515701293945</v>
      </c>
      <c r="I17" s="2">
        <v>-0.07689332962036133</v>
      </c>
      <c r="J17" s="2">
        <v>-0.08447504043579102</v>
      </c>
      <c r="K17" s="2">
        <v>-0.09067201614379883</v>
      </c>
      <c r="L17" s="2">
        <v>-0.1094179153442383</v>
      </c>
      <c r="M17" s="2">
        <v>-0.100013256072998</v>
      </c>
      <c r="N17" s="2">
        <v>-0.08017587661743164</v>
      </c>
      <c r="O17" s="2">
        <v>-0.07310962677001953</v>
      </c>
      <c r="P17" s="2">
        <v>-0.0663604736328125</v>
      </c>
      <c r="Q17" s="2">
        <v>-0.105654239654541</v>
      </c>
      <c r="R17" s="2">
        <v>-0.1136465072631836</v>
      </c>
      <c r="S17" s="2">
        <v>-0.1099152565002441</v>
      </c>
      <c r="T17" s="2">
        <v>-0.07362985610961914</v>
      </c>
      <c r="U17" s="2">
        <v>-0.07745790481567383</v>
      </c>
      <c r="V17" s="2">
        <v>-0.09932756423950195</v>
      </c>
      <c r="W17" s="2">
        <v>-0.1301946640014648</v>
      </c>
      <c r="X17" s="2">
        <v>-0.1403942108154297</v>
      </c>
      <c r="Y17" s="2">
        <v>-0.1583757400512695</v>
      </c>
      <c r="Z17" s="2">
        <v>-0.1422185897827148</v>
      </c>
      <c r="AA17" s="2">
        <v>-0.1026782989501953</v>
      </c>
    </row>
    <row r="18" spans="1:27">
      <c r="A18">
        <v>39730</v>
      </c>
      <c r="B18" t="s">
        <v>15</v>
      </c>
      <c r="C18" t="s">
        <v>84</v>
      </c>
      <c r="D18" s="2">
        <v>-0.05595016479492188</v>
      </c>
      <c r="E18" s="2">
        <v>-0.08580827713012695</v>
      </c>
      <c r="F18" s="2">
        <v>-0.07340192794799805</v>
      </c>
      <c r="G18" s="2">
        <v>-0.06943941116333008</v>
      </c>
      <c r="H18" s="2">
        <v>-0.07046365737915039</v>
      </c>
      <c r="I18" s="2">
        <v>-0.06908893585205078</v>
      </c>
      <c r="J18" s="2">
        <v>-0.06960964202880859</v>
      </c>
      <c r="K18" s="2">
        <v>-0.06693458557128906</v>
      </c>
      <c r="L18" s="2">
        <v>-0.08488321304321289</v>
      </c>
      <c r="M18" s="2">
        <v>-0.1111207008361816</v>
      </c>
      <c r="N18" s="2">
        <v>-0.1345758438110352</v>
      </c>
      <c r="O18" s="2">
        <v>-0.1460371017456055</v>
      </c>
      <c r="P18" s="2">
        <v>-0.1533665657043457</v>
      </c>
      <c r="Q18" s="2">
        <v>-0.1654253005981445</v>
      </c>
      <c r="R18" s="2">
        <v>-0.1508655548095703</v>
      </c>
      <c r="S18" s="2">
        <v>-0.1448240280151367</v>
      </c>
      <c r="T18" s="2">
        <v>-0.137209415435791</v>
      </c>
      <c r="U18" s="2">
        <v>-0.1228132247924805</v>
      </c>
      <c r="V18" s="2">
        <v>-0.1260595321655273</v>
      </c>
      <c r="W18" s="2">
        <v>-0.1111049652099609</v>
      </c>
      <c r="X18" s="2">
        <v>-0.07307147979736328</v>
      </c>
      <c r="Y18" s="2">
        <v>-0.07438087463378906</v>
      </c>
      <c r="Z18" s="2">
        <v>-0.07370090484619141</v>
      </c>
      <c r="AA18" s="2">
        <v>-0.04872322082519531</v>
      </c>
    </row>
    <row r="19" spans="1:27">
      <c r="A19">
        <v>39735</v>
      </c>
      <c r="B19" t="s">
        <v>16</v>
      </c>
      <c r="C19" t="s">
        <v>84</v>
      </c>
      <c r="D19" s="2">
        <v>-0.08959770202636719</v>
      </c>
      <c r="E19" s="2">
        <v>-0.08283424377441406</v>
      </c>
      <c r="F19" s="2">
        <v>-0.07169437408447266</v>
      </c>
      <c r="G19" s="2">
        <v>-0.07006597518920898</v>
      </c>
      <c r="H19" s="2">
        <v>-0.06746482849121094</v>
      </c>
      <c r="I19" s="2">
        <v>-0.06758022308349609</v>
      </c>
      <c r="J19" s="2">
        <v>-0.07075214385986328</v>
      </c>
      <c r="K19" s="2">
        <v>-0.07562637329101562</v>
      </c>
      <c r="L19" s="2">
        <v>-0.0865626335144043</v>
      </c>
      <c r="M19" s="2">
        <v>-0.06586742401123047</v>
      </c>
      <c r="N19" s="2">
        <v>-0.05563449859619141</v>
      </c>
      <c r="O19" s="2">
        <v>-0.05384111404418945</v>
      </c>
      <c r="P19" s="2">
        <v>-0.02015590667724609</v>
      </c>
      <c r="Q19" s="2">
        <v>-0.04455375671386719</v>
      </c>
      <c r="R19" s="2">
        <v>-0.06329584121704102</v>
      </c>
      <c r="S19" s="2">
        <v>-0.03619194030761719</v>
      </c>
      <c r="T19" s="2">
        <v>-0.04193735122680664</v>
      </c>
      <c r="U19" s="2">
        <v>-0.06723785400390625</v>
      </c>
      <c r="V19" s="2">
        <v>-0.06383752822875977</v>
      </c>
      <c r="W19" s="2">
        <v>-0.1035213470458984</v>
      </c>
      <c r="X19" s="2">
        <v>-0.1121196746826172</v>
      </c>
      <c r="Y19" s="2">
        <v>-0.1290950775146484</v>
      </c>
      <c r="Z19" s="2">
        <v>-0.1270923614501953</v>
      </c>
      <c r="AA19" s="2">
        <v>-0.09814929962158203</v>
      </c>
    </row>
    <row r="20" spans="1:27">
      <c r="A20">
        <v>39740</v>
      </c>
      <c r="B20" t="s">
        <v>17</v>
      </c>
      <c r="C20" t="s">
        <v>84</v>
      </c>
      <c r="D20" s="2">
        <v>-0.2980175018310547</v>
      </c>
      <c r="E20" s="2">
        <v>-0.2758803367614746</v>
      </c>
      <c r="F20" s="2">
        <v>-0.2351160049438477</v>
      </c>
      <c r="G20" s="2">
        <v>-0.2329802513122559</v>
      </c>
      <c r="H20" s="2">
        <v>-0.2227034568786621</v>
      </c>
      <c r="I20" s="2">
        <v>-0.2214703559875488</v>
      </c>
      <c r="J20" s="2">
        <v>-0.2434296607971191</v>
      </c>
      <c r="K20" s="2">
        <v>-0.2700772285461426</v>
      </c>
      <c r="L20" s="2">
        <v>-0.2816224098205566</v>
      </c>
      <c r="M20" s="2">
        <v>-0.2292571067810059</v>
      </c>
      <c r="N20" s="2">
        <v>-0.2008295059204102</v>
      </c>
      <c r="O20" s="2">
        <v>-0.1298718452453613</v>
      </c>
      <c r="P20" s="2">
        <v>-0.2127685546875</v>
      </c>
      <c r="Q20" s="2">
        <v>-0.1839733123779297</v>
      </c>
      <c r="R20" s="2">
        <v>-0.218259334564209</v>
      </c>
      <c r="S20" s="2">
        <v>-0.2312164306640625</v>
      </c>
      <c r="T20" s="2">
        <v>-0.1797466278076172</v>
      </c>
      <c r="U20" s="2">
        <v>-0.07985782623291016</v>
      </c>
      <c r="V20" s="2">
        <v>-0.2004580497741699</v>
      </c>
      <c r="W20" s="2">
        <v>-0.3542451858520508</v>
      </c>
      <c r="X20" s="2">
        <v>-0.4230184555053711</v>
      </c>
      <c r="Y20" s="2">
        <v>-0.4685354232788086</v>
      </c>
      <c r="Z20" s="2">
        <v>-0.4191217422485352</v>
      </c>
      <c r="AA20" s="2">
        <v>-0.3304929733276367</v>
      </c>
    </row>
    <row r="21" spans="1:27">
      <c r="A21">
        <v>29750</v>
      </c>
      <c r="B21" t="s">
        <v>18</v>
      </c>
      <c r="C21" t="s">
        <v>84</v>
      </c>
      <c r="D21" s="2">
        <v>-0.08996963500976562</v>
      </c>
      <c r="E21" s="2">
        <v>-0.09356784820556641</v>
      </c>
      <c r="F21" s="2">
        <v>-0.07438325881958008</v>
      </c>
      <c r="G21" s="2">
        <v>-0.07668161392211914</v>
      </c>
      <c r="H21" s="2">
        <v>-0.07361078262329102</v>
      </c>
      <c r="I21" s="2">
        <v>-0.07448005676269531</v>
      </c>
      <c r="J21" s="2">
        <v>-0.08116912841796875</v>
      </c>
      <c r="K21" s="2">
        <v>-0.0865635871887207</v>
      </c>
      <c r="L21" s="2">
        <v>-0.1008319854736328</v>
      </c>
      <c r="M21" s="2">
        <v>-0.08870840072631836</v>
      </c>
      <c r="N21" s="2">
        <v>-0.061737060546875</v>
      </c>
      <c r="O21" s="2">
        <v>-0.0633845329284668</v>
      </c>
      <c r="P21" s="2">
        <v>-0.05261135101318359</v>
      </c>
      <c r="Q21" s="2">
        <v>-0.08681774139404297</v>
      </c>
      <c r="R21" s="2">
        <v>-0.0980381965637207</v>
      </c>
      <c r="S21" s="2">
        <v>-0.08706808090209961</v>
      </c>
      <c r="T21" s="2">
        <v>-0.0631260871887207</v>
      </c>
      <c r="U21" s="2">
        <v>-0.05509614944458008</v>
      </c>
      <c r="V21" s="2">
        <v>-0.08403205871582031</v>
      </c>
      <c r="W21" s="2">
        <v>-0.1162948608398438</v>
      </c>
      <c r="X21" s="2">
        <v>-0.1257762908935547</v>
      </c>
      <c r="Y21" s="2">
        <v>-0.1435270309448242</v>
      </c>
      <c r="Z21" s="2">
        <v>-0.1289100646972656</v>
      </c>
      <c r="AA21" s="2">
        <v>-0.09276771545410156</v>
      </c>
    </row>
    <row r="22" spans="1:27">
      <c r="A22">
        <v>29745</v>
      </c>
      <c r="B22" t="s">
        <v>19</v>
      </c>
      <c r="C22" t="s">
        <v>84</v>
      </c>
      <c r="D22" s="2">
        <v>-0.08937454223632812</v>
      </c>
      <c r="E22" s="2">
        <v>-0.09279441833496094</v>
      </c>
      <c r="F22" s="2">
        <v>-0.07397937774658203</v>
      </c>
      <c r="G22" s="2">
        <v>-0.07573366165161133</v>
      </c>
      <c r="H22" s="2">
        <v>-0.07314682006835938</v>
      </c>
      <c r="I22" s="2">
        <v>-0.07377195358276367</v>
      </c>
      <c r="J22" s="2">
        <v>-0.07996416091918945</v>
      </c>
      <c r="K22" s="2">
        <v>-0.08529996871948242</v>
      </c>
      <c r="L22" s="2">
        <v>-0.0998082160949707</v>
      </c>
      <c r="M22" s="2">
        <v>-0.08722877502441406</v>
      </c>
      <c r="N22" s="2">
        <v>-0.06303739547729492</v>
      </c>
      <c r="O22" s="2">
        <v>-0.06286048889160156</v>
      </c>
      <c r="P22" s="2">
        <v>-0.0535273551940918</v>
      </c>
      <c r="Q22" s="2">
        <v>-0.08748340606689453</v>
      </c>
      <c r="R22" s="2">
        <v>-0.09873056411743164</v>
      </c>
      <c r="S22" s="2">
        <v>-0.08804845809936523</v>
      </c>
      <c r="T22" s="2">
        <v>-0.06397867202758789</v>
      </c>
      <c r="U22" s="2">
        <v>-0.05572080612182617</v>
      </c>
      <c r="V22" s="2">
        <v>-0.08367347717285156</v>
      </c>
      <c r="W22" s="2">
        <v>-0.1158027648925781</v>
      </c>
      <c r="X22" s="2">
        <v>-0.1248693466186523</v>
      </c>
      <c r="Y22" s="2">
        <v>-0.1425743103027344</v>
      </c>
      <c r="Z22" s="2">
        <v>-0.1287899017333984</v>
      </c>
      <c r="AA22" s="2">
        <v>-0.09269905090332031</v>
      </c>
    </row>
    <row r="23" spans="1:27">
      <c r="A23">
        <v>39755</v>
      </c>
      <c r="B23" t="s">
        <v>20</v>
      </c>
      <c r="C23" t="s">
        <v>84</v>
      </c>
      <c r="D23" s="2">
        <v>-0.1390829086303711</v>
      </c>
      <c r="E23" s="2">
        <v>-0.1363472938537598</v>
      </c>
      <c r="F23" s="2">
        <v>-0.1126937866210938</v>
      </c>
      <c r="G23" s="2">
        <v>-0.1139316558837891</v>
      </c>
      <c r="H23" s="2">
        <v>-0.1094112396240234</v>
      </c>
      <c r="I23" s="2">
        <v>-0.110750675201416</v>
      </c>
      <c r="J23" s="2">
        <v>-0.1205039024353027</v>
      </c>
      <c r="K23" s="2">
        <v>-0.130073070526123</v>
      </c>
      <c r="L23" s="2">
        <v>-0.1434478759765625</v>
      </c>
      <c r="M23" s="2">
        <v>-0.119938850402832</v>
      </c>
      <c r="N23" s="2">
        <v>-0.08661508560180664</v>
      </c>
      <c r="O23" s="2">
        <v>-0.07311773300170898</v>
      </c>
      <c r="P23" s="2">
        <v>-0.07776784896850586</v>
      </c>
      <c r="Q23" s="2">
        <v>-0.1130757331848145</v>
      </c>
      <c r="R23" s="2">
        <v>-0.1371536254882812</v>
      </c>
      <c r="S23" s="2">
        <v>-0.1164703369140625</v>
      </c>
      <c r="T23" s="2">
        <v>-0.08116865158081055</v>
      </c>
      <c r="U23" s="2">
        <v>-0.06210613250732422</v>
      </c>
      <c r="V23" s="2">
        <v>-0.1124386787414551</v>
      </c>
      <c r="W23" s="2">
        <v>-0.1688251495361328</v>
      </c>
      <c r="X23" s="2">
        <v>-0.1937122344970703</v>
      </c>
      <c r="Y23" s="2">
        <v>-0.2181777954101562</v>
      </c>
      <c r="Z23" s="2">
        <v>-0.1960868835449219</v>
      </c>
      <c r="AA23" s="2">
        <v>-0.1483345031738281</v>
      </c>
    </row>
    <row r="24" spans="1:27">
      <c r="A24">
        <v>39750</v>
      </c>
      <c r="B24" t="s">
        <v>21</v>
      </c>
      <c r="C24" t="s">
        <v>84</v>
      </c>
      <c r="D24" s="2">
        <v>0.01772594451904297</v>
      </c>
      <c r="E24" s="2">
        <v>-0.0003685951232910156</v>
      </c>
      <c r="F24" s="2">
        <v>0.01162433624267578</v>
      </c>
      <c r="G24" s="2">
        <v>0.01194620132446289</v>
      </c>
      <c r="H24" s="2">
        <v>0.007528781890869141</v>
      </c>
      <c r="I24" s="2">
        <v>0.01086664199829102</v>
      </c>
      <c r="J24" s="2">
        <v>0.01534795761108398</v>
      </c>
      <c r="K24" s="2">
        <v>0.01744413375854492</v>
      </c>
      <c r="L24" s="2">
        <v>0.0009946823120117188</v>
      </c>
      <c r="M24" s="2">
        <v>-0.004401683807373047</v>
      </c>
      <c r="N24" s="2">
        <v>-0.007528305053710938</v>
      </c>
      <c r="O24" s="2">
        <v>-0.01903247833251953</v>
      </c>
      <c r="P24" s="2">
        <v>-0.0058441162109375</v>
      </c>
      <c r="Q24" s="2">
        <v>-0.03333044052124023</v>
      </c>
      <c r="R24" s="2">
        <v>-0.02101802825927734</v>
      </c>
      <c r="S24" s="2">
        <v>-0.03178882598876953</v>
      </c>
      <c r="T24" s="2">
        <v>-0.02359247207641602</v>
      </c>
      <c r="U24" s="2">
        <v>-0.01584434509277344</v>
      </c>
      <c r="V24" s="2">
        <v>-0.01208162307739258</v>
      </c>
      <c r="W24" s="2">
        <v>-0.006888389587402344</v>
      </c>
      <c r="X24" s="2">
        <v>0.01132774353027344</v>
      </c>
      <c r="Y24" s="2">
        <v>0.003310203552246094</v>
      </c>
      <c r="Z24" s="2">
        <v>0.002590179443359375</v>
      </c>
      <c r="AA24" s="2">
        <v>0.0219268798828125</v>
      </c>
    </row>
    <row r="25" spans="1:27">
      <c r="A25">
        <v>39760</v>
      </c>
      <c r="B25" t="s">
        <v>22</v>
      </c>
      <c r="C25" t="s">
        <v>84</v>
      </c>
      <c r="D25" s="2">
        <v>-0.007895469665527344</v>
      </c>
      <c r="E25" s="2">
        <v>-0.01933002471923828</v>
      </c>
      <c r="F25" s="2">
        <v>-0.004685878753662109</v>
      </c>
      <c r="G25" s="2">
        <v>-0.003113746643066406</v>
      </c>
      <c r="H25" s="2">
        <v>-0.006818771362304688</v>
      </c>
      <c r="I25" s="2">
        <v>-0.002785682678222656</v>
      </c>
      <c r="J25" s="2">
        <v>-0.0003247261047363281</v>
      </c>
      <c r="K25" s="2">
        <v>-1.621246337890625E-05</v>
      </c>
      <c r="L25" s="2">
        <v>-0.01858997344970703</v>
      </c>
      <c r="M25" s="2">
        <v>-0.02085733413696289</v>
      </c>
      <c r="N25" s="2">
        <v>-0.01955652236938477</v>
      </c>
      <c r="O25" s="2">
        <v>-0.02908849716186523</v>
      </c>
      <c r="P25" s="2">
        <v>-0.01202726364135742</v>
      </c>
      <c r="Q25" s="2">
        <v>-0.05319356918334961</v>
      </c>
      <c r="R25" s="2">
        <v>-0.03634119033813477</v>
      </c>
      <c r="S25" s="2">
        <v>-0.04723834991455078</v>
      </c>
      <c r="T25" s="2">
        <v>-0.03803396224975586</v>
      </c>
      <c r="U25" s="2">
        <v>-0.02547979354858398</v>
      </c>
      <c r="V25" s="2">
        <v>-0.03028011322021484</v>
      </c>
      <c r="W25" s="2">
        <v>-0.03316402435302734</v>
      </c>
      <c r="X25" s="2">
        <v>-0.02476978302001953</v>
      </c>
      <c r="Y25" s="2">
        <v>-0.03439998626708984</v>
      </c>
      <c r="Z25" s="2">
        <v>-0.03268146514892578</v>
      </c>
      <c r="AA25" s="2">
        <v>-0.006325721740722656</v>
      </c>
    </row>
    <row r="26" spans="1:27">
      <c r="A26">
        <v>39940</v>
      </c>
      <c r="B26" t="s">
        <v>23</v>
      </c>
      <c r="C26" t="s">
        <v>84</v>
      </c>
      <c r="D26" s="2">
        <v>-0.1298246383666992</v>
      </c>
      <c r="E26" s="2">
        <v>-0.1203060150146484</v>
      </c>
      <c r="F26" s="2">
        <v>-0.1042790412902832</v>
      </c>
      <c r="G26" s="2">
        <v>-0.1006650924682617</v>
      </c>
      <c r="H26" s="2">
        <v>-0.09680366516113281</v>
      </c>
      <c r="I26" s="2">
        <v>-0.09743070602416992</v>
      </c>
      <c r="J26" s="2">
        <v>-0.1021084785461426</v>
      </c>
      <c r="K26" s="2">
        <v>-0.1072812080383301</v>
      </c>
      <c r="L26" s="2">
        <v>-0.1116495132446289</v>
      </c>
      <c r="M26" s="2">
        <v>-0.0657811164855957</v>
      </c>
      <c r="N26" s="2">
        <v>-0.02811241149902344</v>
      </c>
      <c r="O26" s="2">
        <v>-0.02149629592895508</v>
      </c>
      <c r="P26" s="2">
        <v>0.02877330780029297</v>
      </c>
      <c r="Q26" s="2">
        <v>-0.006961345672607422</v>
      </c>
      <c r="R26" s="2">
        <v>-0.0453495979309082</v>
      </c>
      <c r="S26" s="2">
        <v>0.01485633850097656</v>
      </c>
      <c r="T26" s="2">
        <v>0.01176643371582031</v>
      </c>
      <c r="U26" s="2">
        <v>-0.05067920684814453</v>
      </c>
      <c r="V26" s="2">
        <v>-0.04538822174072266</v>
      </c>
      <c r="W26" s="2">
        <v>-0.1358556747436523</v>
      </c>
      <c r="X26" s="2">
        <v>-0.1624374389648438</v>
      </c>
      <c r="Y26" s="2">
        <v>-0.1889619827270508</v>
      </c>
      <c r="Z26" s="2">
        <v>-0.1847705841064453</v>
      </c>
      <c r="AA26" s="2">
        <v>-0.1444225311279297</v>
      </c>
    </row>
    <row r="27" spans="1:27">
      <c r="A27">
        <v>39765</v>
      </c>
      <c r="B27" t="s">
        <v>24</v>
      </c>
      <c r="C27" t="s">
        <v>84</v>
      </c>
      <c r="D27" s="2">
        <v>-0.05291843414306641</v>
      </c>
      <c r="E27" s="2">
        <v>-0.08507394790649414</v>
      </c>
      <c r="F27" s="2">
        <v>-0.07276391983032227</v>
      </c>
      <c r="G27" s="2">
        <v>-0.06909418106079102</v>
      </c>
      <c r="H27" s="2">
        <v>-0.07039022445678711</v>
      </c>
      <c r="I27" s="2">
        <v>-0.06798696517944336</v>
      </c>
      <c r="J27" s="2">
        <v>-0.06759214401245117</v>
      </c>
      <c r="K27" s="2">
        <v>-0.06347942352294922</v>
      </c>
      <c r="L27" s="2">
        <v>-0.07740449905395508</v>
      </c>
      <c r="M27" s="2">
        <v>-0.09856891632080078</v>
      </c>
      <c r="N27" s="2">
        <v>-0.123021125793457</v>
      </c>
      <c r="O27" s="2">
        <v>-0.1361536979675293</v>
      </c>
      <c r="P27" s="2">
        <v>-0.1433906555175781</v>
      </c>
      <c r="Q27" s="2">
        <v>-0.1571087837219238</v>
      </c>
      <c r="R27" s="2">
        <v>-0.1438703536987305</v>
      </c>
      <c r="S27" s="2">
        <v>-0.1391921043395996</v>
      </c>
      <c r="T27" s="2">
        <v>-0.1297240257263184</v>
      </c>
      <c r="U27" s="2">
        <v>-0.1160874366760254</v>
      </c>
      <c r="V27" s="2">
        <v>-0.1165304183959961</v>
      </c>
      <c r="W27" s="2">
        <v>-0.09862136840820312</v>
      </c>
      <c r="X27" s="2">
        <v>-0.06293678283691406</v>
      </c>
      <c r="Y27" s="2">
        <v>-0.06438541412353516</v>
      </c>
      <c r="Z27" s="2">
        <v>-0.06685829162597656</v>
      </c>
      <c r="AA27" s="2">
        <v>-0.04412651062011719</v>
      </c>
    </row>
    <row r="28" spans="1:27">
      <c r="A28">
        <v>39720</v>
      </c>
      <c r="B28" t="s">
        <v>25</v>
      </c>
      <c r="C28" t="s">
        <v>84</v>
      </c>
      <c r="D28" s="2">
        <v>-0.3015251159667969</v>
      </c>
      <c r="E28" s="2">
        <v>-0.2789740562438965</v>
      </c>
      <c r="F28" s="2">
        <v>-0.2383770942687988</v>
      </c>
      <c r="G28" s="2">
        <v>-0.2359790802001953</v>
      </c>
      <c r="H28" s="2">
        <v>-0.2253060340881348</v>
      </c>
      <c r="I28" s="2">
        <v>-0.2239847183227539</v>
      </c>
      <c r="J28" s="2">
        <v>-0.246772289276123</v>
      </c>
      <c r="K28" s="2">
        <v>-0.2733192443847656</v>
      </c>
      <c r="L28" s="2">
        <v>-0.2850165367126465</v>
      </c>
      <c r="M28" s="2">
        <v>-0.2328510284423828</v>
      </c>
      <c r="N28" s="2">
        <v>-0.2088823318481445</v>
      </c>
      <c r="O28" s="2">
        <v>-0.1337919235229492</v>
      </c>
      <c r="P28" s="2">
        <v>-0.2177286148071289</v>
      </c>
      <c r="Q28" s="2">
        <v>-0.1847195625305176</v>
      </c>
      <c r="R28" s="2">
        <v>-0.2172751426696777</v>
      </c>
      <c r="S28" s="2">
        <v>-0.2331995964050293</v>
      </c>
      <c r="T28" s="2">
        <v>-0.1815333366394043</v>
      </c>
      <c r="U28" s="2">
        <v>-0.07950830459594727</v>
      </c>
      <c r="V28" s="2">
        <v>-0.2037615776062012</v>
      </c>
      <c r="W28" s="2">
        <v>-0.3601179122924805</v>
      </c>
      <c r="X28" s="2">
        <v>-0.4330339431762695</v>
      </c>
      <c r="Y28" s="2">
        <v>-0.4794521331787109</v>
      </c>
      <c r="Z28" s="2">
        <v>-0.4252538681030273</v>
      </c>
      <c r="AA28" s="2">
        <v>-0.3352241516113281</v>
      </c>
    </row>
    <row r="29" spans="1:27">
      <c r="A29">
        <v>39770</v>
      </c>
      <c r="B29" t="s">
        <v>26</v>
      </c>
      <c r="C29" t="s">
        <v>84</v>
      </c>
      <c r="D29" s="2">
        <v>0.002852439880371094</v>
      </c>
      <c r="E29" s="2">
        <v>-0.01834964752197266</v>
      </c>
      <c r="F29" s="2">
        <v>-0.006058216094970703</v>
      </c>
      <c r="G29" s="2">
        <v>-0.004932880401611328</v>
      </c>
      <c r="H29" s="2">
        <v>-0.008062362670898438</v>
      </c>
      <c r="I29" s="2">
        <v>-0.005222320556640625</v>
      </c>
      <c r="J29" s="2">
        <v>-0.001608371734619141</v>
      </c>
      <c r="K29" s="2">
        <v>0.0009069442749023438</v>
      </c>
      <c r="L29" s="2">
        <v>-0.01595401763916016</v>
      </c>
      <c r="M29" s="2">
        <v>-0.02604150772094727</v>
      </c>
      <c r="N29" s="2">
        <v>-0.03670597076416016</v>
      </c>
      <c r="O29" s="2">
        <v>-0.05162668228149414</v>
      </c>
      <c r="P29" s="2">
        <v>-0.04514503479003906</v>
      </c>
      <c r="Q29" s="2">
        <v>-0.0662388801574707</v>
      </c>
      <c r="R29" s="2">
        <v>-0.05664491653442383</v>
      </c>
      <c r="S29" s="2">
        <v>-0.0614166259765625</v>
      </c>
      <c r="T29" s="2">
        <v>-0.05347251892089844</v>
      </c>
      <c r="U29" s="2">
        <v>-0.04315757751464844</v>
      </c>
      <c r="V29" s="2">
        <v>-0.03626728057861328</v>
      </c>
      <c r="W29" s="2">
        <v>-0.02749538421630859</v>
      </c>
      <c r="X29" s="2">
        <v>-0.003108978271484375</v>
      </c>
      <c r="Y29" s="2">
        <v>-0.009676933288574219</v>
      </c>
      <c r="Z29" s="2">
        <v>-0.0106658935546875</v>
      </c>
      <c r="AA29" s="2">
        <v>0.00862884521484375</v>
      </c>
    </row>
    <row r="30" spans="1:27">
      <c r="A30">
        <v>39775</v>
      </c>
      <c r="B30" t="s">
        <v>27</v>
      </c>
      <c r="C30" t="s">
        <v>84</v>
      </c>
      <c r="D30" s="2">
        <v>0.005094528198242188</v>
      </c>
      <c r="E30" s="2">
        <v>-0.01445579528808594</v>
      </c>
      <c r="F30" s="2">
        <v>-0.002020359039306641</v>
      </c>
      <c r="G30" s="2">
        <v>-0.000980377197265625</v>
      </c>
      <c r="H30" s="2">
        <v>-0.004460811614990234</v>
      </c>
      <c r="I30" s="2">
        <v>-0.001484394073486328</v>
      </c>
      <c r="J30" s="2">
        <v>0.002346038818359375</v>
      </c>
      <c r="K30" s="2">
        <v>0.004536628723144531</v>
      </c>
      <c r="L30" s="2">
        <v>-0.01239824295043945</v>
      </c>
      <c r="M30" s="2">
        <v>-0.02122402191162109</v>
      </c>
      <c r="N30" s="2">
        <v>-0.02974700927734375</v>
      </c>
      <c r="O30" s="2">
        <v>-0.04362821578979492</v>
      </c>
      <c r="P30" s="2">
        <v>-0.03503704071044922</v>
      </c>
      <c r="Q30" s="2">
        <v>-0.05833959579467773</v>
      </c>
      <c r="R30" s="2">
        <v>-0.04774618148803711</v>
      </c>
      <c r="S30" s="2">
        <v>-0.05438947677612305</v>
      </c>
      <c r="T30" s="2">
        <v>-0.04597234725952148</v>
      </c>
      <c r="U30" s="2">
        <v>-0.03668880462646484</v>
      </c>
      <c r="V30" s="2">
        <v>-0.03073453903198242</v>
      </c>
      <c r="W30" s="2">
        <v>-0.02341365814208984</v>
      </c>
      <c r="X30" s="2">
        <v>-0.001502037048339844</v>
      </c>
      <c r="Y30" s="2">
        <v>-0.009120941162109375</v>
      </c>
      <c r="Z30" s="2">
        <v>-0.00960540771484375</v>
      </c>
      <c r="AA30" s="2">
        <v>0.01025199890136719</v>
      </c>
    </row>
    <row r="31" spans="1:27">
      <c r="A31">
        <v>39910</v>
      </c>
      <c r="B31" t="s">
        <v>28</v>
      </c>
      <c r="C31" t="s">
        <v>84</v>
      </c>
      <c r="D31" s="2">
        <v>0.0042724609375</v>
      </c>
      <c r="E31" s="2">
        <v>-0.01659154891967773</v>
      </c>
      <c r="F31" s="2">
        <v>-0.004350185394287109</v>
      </c>
      <c r="G31" s="2">
        <v>-0.003286361694335938</v>
      </c>
      <c r="H31" s="2">
        <v>-0.006508350372314453</v>
      </c>
      <c r="I31" s="2">
        <v>-0.003682613372802734</v>
      </c>
      <c r="J31" s="2">
        <v>-1.764297485351562E-05</v>
      </c>
      <c r="K31" s="2">
        <v>0.002424716949462891</v>
      </c>
      <c r="L31" s="2">
        <v>-0.01441001892089844</v>
      </c>
      <c r="M31" s="2">
        <v>-0.02416181564331055</v>
      </c>
      <c r="N31" s="2">
        <v>-0.03425121307373047</v>
      </c>
      <c r="O31" s="2">
        <v>-0.0489344596862793</v>
      </c>
      <c r="P31" s="2">
        <v>-0.04199504852294922</v>
      </c>
      <c r="Q31" s="2">
        <v>-0.06337165832519531</v>
      </c>
      <c r="R31" s="2">
        <v>-0.0536346435546875</v>
      </c>
      <c r="S31" s="2">
        <v>-0.05875778198242188</v>
      </c>
      <c r="T31" s="2">
        <v>-0.05080413818359375</v>
      </c>
      <c r="U31" s="2">
        <v>-0.04075193405151367</v>
      </c>
      <c r="V31" s="2">
        <v>-0.03400802612304688</v>
      </c>
      <c r="W31" s="2">
        <v>-0.02540779113769531</v>
      </c>
      <c r="X31" s="2">
        <v>-0.001494407653808594</v>
      </c>
      <c r="Y31" s="2">
        <v>-0.008298873901367188</v>
      </c>
      <c r="Z31" s="2">
        <v>-0.009249687194824219</v>
      </c>
      <c r="AA31" s="2">
        <v>0.009980201721191406</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-0.1286478042602539</v>
      </c>
      <c r="E33" s="2">
        <v>-0.1274428367614746</v>
      </c>
      <c r="F33" s="2">
        <v>-0.1026797294616699</v>
      </c>
      <c r="G33" s="2">
        <v>-0.09659147262573242</v>
      </c>
      <c r="H33" s="2">
        <v>-0.09782314300537109</v>
      </c>
      <c r="I33" s="2">
        <v>-0.09657716751098633</v>
      </c>
      <c r="J33" s="2">
        <v>-0.1028475761413574</v>
      </c>
      <c r="K33" s="2">
        <v>-0.1118102073669434</v>
      </c>
      <c r="L33" s="2">
        <v>-0.1253681182861328</v>
      </c>
      <c r="M33" s="2">
        <v>-0.09268760681152344</v>
      </c>
      <c r="N33" s="2">
        <v>-0.05811214447021484</v>
      </c>
      <c r="O33" s="2">
        <v>-0.07551813125610352</v>
      </c>
      <c r="P33" s="2">
        <v>-0.03451776504516602</v>
      </c>
      <c r="Q33" s="2">
        <v>-0.1390876770019531</v>
      </c>
      <c r="R33" s="2">
        <v>-0.125147819519043</v>
      </c>
      <c r="S33" s="2">
        <v>-0.1159920692443848</v>
      </c>
      <c r="T33" s="2">
        <v>-0.09854841232299805</v>
      </c>
      <c r="U33" s="2">
        <v>-0.07218408584594727</v>
      </c>
      <c r="V33" s="2">
        <v>-0.08465290069580078</v>
      </c>
      <c r="W33" s="2">
        <v>-0.1466226577758789</v>
      </c>
      <c r="X33" s="2">
        <v>-0.1888284683227539</v>
      </c>
      <c r="Y33" s="2">
        <v>-0.219080924987793</v>
      </c>
      <c r="Z33" s="2">
        <v>-0.2028636932373047</v>
      </c>
      <c r="AA33" s="2">
        <v>-0.14422607421875</v>
      </c>
    </row>
    <row r="34" spans="1:27">
      <c r="A34">
        <v>39795</v>
      </c>
      <c r="B34" t="s">
        <v>31</v>
      </c>
      <c r="C34" t="s">
        <v>84</v>
      </c>
      <c r="D34" s="2">
        <v>-0.04202651977539062</v>
      </c>
      <c r="E34" s="2">
        <v>-0.03938627243041992</v>
      </c>
      <c r="F34" s="2">
        <v>-0.0326685905456543</v>
      </c>
      <c r="G34" s="2">
        <v>-0.03236722946166992</v>
      </c>
      <c r="H34" s="2">
        <v>-0.03131961822509766</v>
      </c>
      <c r="I34" s="2">
        <v>-0.03099584579467773</v>
      </c>
      <c r="J34" s="2">
        <v>-0.03269433975219727</v>
      </c>
      <c r="K34" s="2">
        <v>-0.03501224517822266</v>
      </c>
      <c r="L34" s="2">
        <v>-0.04630231857299805</v>
      </c>
      <c r="M34" s="2">
        <v>-0.03330612182617188</v>
      </c>
      <c r="N34" s="2">
        <v>-0.03301239013671875</v>
      </c>
      <c r="O34" s="2">
        <v>-0.03504705429077148</v>
      </c>
      <c r="P34" s="2">
        <v>-0.008442401885986328</v>
      </c>
      <c r="Q34" s="2">
        <v>-0.02451229095458984</v>
      </c>
      <c r="R34" s="2">
        <v>-0.03625011444091797</v>
      </c>
      <c r="S34" s="2">
        <v>-0.02558660507202148</v>
      </c>
      <c r="T34" s="2">
        <v>-0.03239202499389648</v>
      </c>
      <c r="U34" s="2">
        <v>-0.04340982437133789</v>
      </c>
      <c r="V34" s="2">
        <v>-0.0378875732421875</v>
      </c>
      <c r="W34" s="2">
        <v>-0.05392360687255859</v>
      </c>
      <c r="X34" s="2">
        <v>-0.051513671875</v>
      </c>
      <c r="Y34" s="2">
        <v>-0.06306076049804688</v>
      </c>
      <c r="Z34" s="2">
        <v>-0.06548500061035156</v>
      </c>
      <c r="AA34" s="2">
        <v>-0.04575347900390625</v>
      </c>
    </row>
    <row r="35" spans="1:27">
      <c r="A35">
        <v>29795</v>
      </c>
      <c r="B35" t="s">
        <v>32</v>
      </c>
      <c r="C35" t="s">
        <v>84</v>
      </c>
      <c r="D35" s="2">
        <v>-0.07123374938964844</v>
      </c>
      <c r="E35" s="2">
        <v>-0.07619905471801758</v>
      </c>
      <c r="F35" s="2">
        <v>-0.05930233001708984</v>
      </c>
      <c r="G35" s="2">
        <v>-0.06038427352905273</v>
      </c>
      <c r="H35" s="2">
        <v>-0.05918693542480469</v>
      </c>
      <c r="I35" s="2">
        <v>-0.0592494010925293</v>
      </c>
      <c r="J35" s="2">
        <v>-0.06362342834472656</v>
      </c>
      <c r="K35" s="2">
        <v>-0.06783914566040039</v>
      </c>
      <c r="L35" s="2">
        <v>-0.08328437805175781</v>
      </c>
      <c r="M35" s="2">
        <v>-0.0735321044921875</v>
      </c>
      <c r="N35" s="2">
        <v>-0.0562434196472168</v>
      </c>
      <c r="O35" s="2">
        <v>-0.05707693099975586</v>
      </c>
      <c r="P35" s="2">
        <v>-0.04641151428222656</v>
      </c>
      <c r="Q35" s="2">
        <v>-0.07908153533935547</v>
      </c>
      <c r="R35" s="2">
        <v>-0.08698701858520508</v>
      </c>
      <c r="S35" s="2">
        <v>-0.07955741882324219</v>
      </c>
      <c r="T35" s="2">
        <v>-0.05818080902099609</v>
      </c>
      <c r="U35" s="2">
        <v>-0.05244302749633789</v>
      </c>
      <c r="V35" s="2">
        <v>-0.0726466178894043</v>
      </c>
      <c r="W35" s="2">
        <v>-0.09730434417724609</v>
      </c>
      <c r="X35" s="2">
        <v>-0.1011629104614258</v>
      </c>
      <c r="Y35" s="2">
        <v>-0.1167802810668945</v>
      </c>
      <c r="Z35" s="2">
        <v>-0.1062211990356445</v>
      </c>
      <c r="AA35" s="2">
        <v>-0.07354354858398438</v>
      </c>
    </row>
    <row r="36" spans="1:27">
      <c r="A36">
        <v>39800</v>
      </c>
      <c r="B36" t="s">
        <v>33</v>
      </c>
      <c r="C36" t="s">
        <v>84</v>
      </c>
      <c r="D36" s="2">
        <v>-0.08905029296875</v>
      </c>
      <c r="E36" s="2">
        <v>-0.09135103225708008</v>
      </c>
      <c r="F36" s="2">
        <v>-0.07207918167114258</v>
      </c>
      <c r="G36" s="2">
        <v>-0.07249021530151367</v>
      </c>
      <c r="H36" s="2">
        <v>-0.07105875015258789</v>
      </c>
      <c r="I36" s="2">
        <v>-0.07146739959716797</v>
      </c>
      <c r="J36" s="2">
        <v>-0.07752180099487305</v>
      </c>
      <c r="K36" s="2">
        <v>-0.08372831344604492</v>
      </c>
      <c r="L36" s="2">
        <v>-0.09922695159912109</v>
      </c>
      <c r="M36" s="2">
        <v>-0.08332347869873047</v>
      </c>
      <c r="N36" s="2">
        <v>-0.06108379364013672</v>
      </c>
      <c r="O36" s="2">
        <v>-0.06178617477416992</v>
      </c>
      <c r="P36" s="2">
        <v>-0.04433917999267578</v>
      </c>
      <c r="Q36" s="2">
        <v>-0.0900115966796875</v>
      </c>
      <c r="R36" s="2">
        <v>-0.1008744239807129</v>
      </c>
      <c r="S36" s="2">
        <v>-0.09109878540039062</v>
      </c>
      <c r="T36" s="2">
        <v>-0.06274271011352539</v>
      </c>
      <c r="U36" s="2">
        <v>-0.05737066268920898</v>
      </c>
      <c r="V36" s="2">
        <v>-0.08171749114990234</v>
      </c>
      <c r="W36" s="2">
        <v>-0.1151962280273438</v>
      </c>
      <c r="X36" s="2">
        <v>-0.1279983520507812</v>
      </c>
      <c r="Y36" s="2">
        <v>-0.1473474502563477</v>
      </c>
      <c r="Z36" s="2">
        <v>-0.1332731246948242</v>
      </c>
      <c r="AA36" s="2">
        <v>-0.09427261352539062</v>
      </c>
    </row>
    <row r="37" spans="1:27">
      <c r="A37">
        <v>39805</v>
      </c>
      <c r="B37" t="s">
        <v>34</v>
      </c>
      <c r="C37" t="s">
        <v>84</v>
      </c>
      <c r="D37" s="2">
        <v>-0.1436347961425781</v>
      </c>
      <c r="E37" s="2">
        <v>-0.133446216583252</v>
      </c>
      <c r="F37" s="2">
        <v>-0.1167216300964355</v>
      </c>
      <c r="G37" s="2">
        <v>-0.1133937835693359</v>
      </c>
      <c r="H37" s="2">
        <v>-0.1092119216918945</v>
      </c>
      <c r="I37" s="2">
        <v>-0.1101984977722168</v>
      </c>
      <c r="J37" s="2">
        <v>-0.1152362823486328</v>
      </c>
      <c r="K37" s="2">
        <v>-0.1215229034423828</v>
      </c>
      <c r="L37" s="2">
        <v>-0.1268916130065918</v>
      </c>
      <c r="M37" s="2">
        <v>-0.08652973175048828</v>
      </c>
      <c r="N37" s="2">
        <v>-0.05468225479125977</v>
      </c>
      <c r="O37" s="2">
        <v>-0.04857444763183594</v>
      </c>
      <c r="P37" s="2">
        <v>-0.01107025146484375</v>
      </c>
      <c r="Q37" s="2">
        <v>-0.05234766006469727</v>
      </c>
      <c r="R37" s="2">
        <v>-0.08516979217529297</v>
      </c>
      <c r="S37" s="2">
        <v>-0.02200222015380859</v>
      </c>
      <c r="T37" s="2">
        <v>-0.02276229858398438</v>
      </c>
      <c r="U37" s="2">
        <v>-0.06567001342773438</v>
      </c>
      <c r="V37" s="2">
        <v>-0.06851720809936523</v>
      </c>
      <c r="W37" s="2">
        <v>-0.1513881683349609</v>
      </c>
      <c r="X37" s="2">
        <v>-0.1793069839477539</v>
      </c>
      <c r="Y37" s="2">
        <v>-0.2059640884399414</v>
      </c>
      <c r="Z37" s="2">
        <v>-0.1998977661132812</v>
      </c>
      <c r="AA37" s="2">
        <v>-0.1591644287109375</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-0.1558809280395508</v>
      </c>
      <c r="E39" s="2">
        <v>-0.1509475708007812</v>
      </c>
      <c r="F39" s="2">
        <v>-0.1254043579101562</v>
      </c>
      <c r="G39" s="2">
        <v>-0.1261734962463379</v>
      </c>
      <c r="H39" s="2">
        <v>-0.1211509704589844</v>
      </c>
      <c r="I39" s="2">
        <v>-0.1223101615905762</v>
      </c>
      <c r="J39" s="2">
        <v>-0.1331014633178711</v>
      </c>
      <c r="K39" s="2">
        <v>-0.1438083648681641</v>
      </c>
      <c r="L39" s="2">
        <v>-0.1565380096435547</v>
      </c>
      <c r="M39" s="2">
        <v>-0.1287193298339844</v>
      </c>
      <c r="N39" s="2">
        <v>-0.09394407272338867</v>
      </c>
      <c r="O39" s="2">
        <v>-0.0744175910949707</v>
      </c>
      <c r="P39" s="2">
        <v>-0.08593130111694336</v>
      </c>
      <c r="Q39" s="2">
        <v>-0.1243743896484375</v>
      </c>
      <c r="R39" s="2">
        <v>-0.1519522666931152</v>
      </c>
      <c r="S39" s="2">
        <v>-0.1284503936767578</v>
      </c>
      <c r="T39" s="2">
        <v>-0.090789794921875</v>
      </c>
      <c r="U39" s="2">
        <v>-0.06381320953369141</v>
      </c>
      <c r="V39" s="2">
        <v>-0.1216025352478027</v>
      </c>
      <c r="W39" s="2">
        <v>-0.1858453750610352</v>
      </c>
      <c r="X39" s="2">
        <v>-0.2161235809326172</v>
      </c>
      <c r="Y39" s="2">
        <v>-0.2434501647949219</v>
      </c>
      <c r="Z39" s="2">
        <v>-0.2194290161132812</v>
      </c>
      <c r="AA39" s="2">
        <v>-0.1677398681640625</v>
      </c>
    </row>
    <row r="40" spans="1:27">
      <c r="A40">
        <v>39815</v>
      </c>
      <c r="B40" t="s">
        <v>37</v>
      </c>
      <c r="C40" t="s">
        <v>84</v>
      </c>
      <c r="D40" s="2">
        <v>0.007353782653808594</v>
      </c>
      <c r="E40" s="2">
        <v>-0.00324249267578125</v>
      </c>
      <c r="F40" s="2">
        <v>0.006799697875976562</v>
      </c>
      <c r="G40" s="2">
        <v>0.006017684936523438</v>
      </c>
      <c r="H40" s="2">
        <v>0.003800392150878906</v>
      </c>
      <c r="I40" s="2">
        <v>0.005213737487792969</v>
      </c>
      <c r="J40" s="2">
        <v>0.007134437561035156</v>
      </c>
      <c r="K40" s="2">
        <v>0.00799560546875</v>
      </c>
      <c r="L40" s="2">
        <v>-0.007623195648193359</v>
      </c>
      <c r="M40" s="2">
        <v>-0.005911827087402344</v>
      </c>
      <c r="N40" s="2">
        <v>-0.004946708679199219</v>
      </c>
      <c r="O40" s="2">
        <v>-0.01818609237670898</v>
      </c>
      <c r="P40" s="2">
        <v>0.002170562744140625</v>
      </c>
      <c r="Q40" s="2">
        <v>-0.02228498458862305</v>
      </c>
      <c r="R40" s="2">
        <v>-0.01898097991943359</v>
      </c>
      <c r="S40" s="2">
        <v>-0.01949071884155273</v>
      </c>
      <c r="T40" s="2">
        <v>-0.01824283599853516</v>
      </c>
      <c r="U40" s="2">
        <v>-0.01107263565063477</v>
      </c>
      <c r="V40" s="2">
        <v>-0.009289264678955078</v>
      </c>
      <c r="W40" s="2">
        <v>-0.01217269897460938</v>
      </c>
      <c r="X40" s="2">
        <v>0.001173973083496094</v>
      </c>
      <c r="Y40" s="2">
        <v>-0.007176399230957031</v>
      </c>
      <c r="Z40" s="2">
        <v>-0.007708549499511719</v>
      </c>
      <c r="AA40" s="2">
        <v>0.01029205322265625</v>
      </c>
    </row>
    <row r="41" spans="1:27">
      <c r="A41">
        <v>29820</v>
      </c>
      <c r="B41" t="s">
        <v>38</v>
      </c>
      <c r="C41" t="s">
        <v>84</v>
      </c>
      <c r="D41" s="2">
        <v>-0.1175918579101562</v>
      </c>
      <c r="E41" s="2">
        <v>-0.1318521499633789</v>
      </c>
      <c r="F41" s="2">
        <v>-0.09724903106689453</v>
      </c>
      <c r="G41" s="2">
        <v>-0.1274271011352539</v>
      </c>
      <c r="H41" s="2">
        <v>-0.1006736755371094</v>
      </c>
      <c r="I41" s="2">
        <v>-0.1141858100891113</v>
      </c>
      <c r="J41" s="2">
        <v>-0.1440110206604004</v>
      </c>
      <c r="K41" s="2">
        <v>-0.1482434272766113</v>
      </c>
      <c r="L41" s="2">
        <v>-0.1506285667419434</v>
      </c>
      <c r="M41" s="2">
        <v>-0.1564087867736816</v>
      </c>
      <c r="N41" s="2">
        <v>0.001158237457275391</v>
      </c>
      <c r="O41" s="2">
        <v>-0.08680105209350586</v>
      </c>
      <c r="P41" s="2">
        <v>-0.0093994140625</v>
      </c>
      <c r="Q41" s="2">
        <v>-0.05551719665527344</v>
      </c>
      <c r="R41" s="2">
        <v>-0.06531620025634766</v>
      </c>
      <c r="S41" s="2">
        <v>-0.03968906402587891</v>
      </c>
      <c r="T41" s="2">
        <v>-0.02180194854736328</v>
      </c>
      <c r="U41" s="2">
        <v>-0.0251917839050293</v>
      </c>
      <c r="V41" s="2">
        <v>-0.1022377014160156</v>
      </c>
      <c r="W41" s="2">
        <v>-0.1373043060302734</v>
      </c>
      <c r="X41" s="2">
        <v>-0.1621828079223633</v>
      </c>
      <c r="Y41" s="2">
        <v>-0.1805000305175781</v>
      </c>
      <c r="Z41" s="2">
        <v>-0.1339492797851562</v>
      </c>
      <c r="AA41" s="2">
        <v>-0.09618759155273438</v>
      </c>
    </row>
    <row r="42" spans="1:27">
      <c r="A42">
        <v>39825</v>
      </c>
      <c r="B42" t="s">
        <v>39</v>
      </c>
      <c r="C42" t="s">
        <v>84</v>
      </c>
      <c r="D42" s="2">
        <v>-0.2729969024658203</v>
      </c>
      <c r="E42" s="2">
        <v>-0.2523198127746582</v>
      </c>
      <c r="F42" s="2">
        <v>-0.2149124145507812</v>
      </c>
      <c r="G42" s="2">
        <v>-0.2132411003112793</v>
      </c>
      <c r="H42" s="2">
        <v>-0.203524112701416</v>
      </c>
      <c r="I42" s="2">
        <v>-0.2028017044067383</v>
      </c>
      <c r="J42" s="2">
        <v>-0.224510669708252</v>
      </c>
      <c r="K42" s="2">
        <v>-0.2490401268005371</v>
      </c>
      <c r="L42" s="2">
        <v>-0.2594513893127441</v>
      </c>
      <c r="M42" s="2">
        <v>-0.2060751914978027</v>
      </c>
      <c r="N42" s="2">
        <v>-0.1598653793334961</v>
      </c>
      <c r="O42" s="2">
        <v>-0.09741020202636719</v>
      </c>
      <c r="P42" s="2">
        <v>-0.1972761154174805</v>
      </c>
      <c r="Q42" s="2">
        <v>-0.1867175102233887</v>
      </c>
      <c r="R42" s="2">
        <v>-0.1989216804504395</v>
      </c>
      <c r="S42" s="2">
        <v>-0.2100257873535156</v>
      </c>
      <c r="T42" s="2">
        <v>-0.1593279838562012</v>
      </c>
      <c r="U42" s="2">
        <v>-0.062347412109375</v>
      </c>
      <c r="V42" s="2">
        <v>-0.1796364784240723</v>
      </c>
      <c r="W42" s="2">
        <v>-0.3233165740966797</v>
      </c>
      <c r="X42" s="2">
        <v>-0.3925399780273438</v>
      </c>
      <c r="Y42" s="2">
        <v>-0.4352073669433594</v>
      </c>
      <c r="Z42" s="2">
        <v>-0.3850002288818359</v>
      </c>
      <c r="AA42" s="2">
        <v>-0.3010425567626953</v>
      </c>
    </row>
    <row r="43" spans="1:27">
      <c r="A43">
        <v>39831</v>
      </c>
      <c r="B43" t="s">
        <v>40</v>
      </c>
      <c r="C43" t="s">
        <v>84</v>
      </c>
      <c r="D43" s="2">
        <v>-0.04354286193847656</v>
      </c>
      <c r="E43" s="2">
        <v>-0.04069709777832031</v>
      </c>
      <c r="F43" s="2">
        <v>-0.03385066986083984</v>
      </c>
      <c r="G43" s="2">
        <v>-0.03348588943481445</v>
      </c>
      <c r="H43" s="2">
        <v>-0.03238821029663086</v>
      </c>
      <c r="I43" s="2">
        <v>-0.03208303451538086</v>
      </c>
      <c r="J43" s="2">
        <v>-0.03382301330566406</v>
      </c>
      <c r="K43" s="2">
        <v>-0.03620624542236328</v>
      </c>
      <c r="L43" s="2">
        <v>-0.04758596420288086</v>
      </c>
      <c r="M43" s="2">
        <v>-0.03459453582763672</v>
      </c>
      <c r="N43" s="2">
        <v>-0.03433847427368164</v>
      </c>
      <c r="O43" s="2">
        <v>-0.03635311126708984</v>
      </c>
      <c r="P43" s="2">
        <v>-0.009663105010986328</v>
      </c>
      <c r="Q43" s="2">
        <v>-0.02581024169921875</v>
      </c>
      <c r="R43" s="2">
        <v>-0.03765106201171875</v>
      </c>
      <c r="S43" s="2">
        <v>-0.02675390243530273</v>
      </c>
      <c r="T43" s="2">
        <v>-0.03352832794189453</v>
      </c>
      <c r="U43" s="2">
        <v>-0.04470682144165039</v>
      </c>
      <c r="V43" s="2">
        <v>-0.03918647766113281</v>
      </c>
      <c r="W43" s="2">
        <v>-0.05552768707275391</v>
      </c>
      <c r="X43" s="2">
        <v>-0.0533447265625</v>
      </c>
      <c r="Y43" s="2">
        <v>-0.06508159637451172</v>
      </c>
      <c r="Z43" s="2">
        <v>-0.06743049621582031</v>
      </c>
      <c r="AA43" s="2">
        <v>-0.04745006561279297</v>
      </c>
    </row>
    <row r="44" spans="1:27">
      <c r="A44">
        <v>29715</v>
      </c>
      <c r="B44" t="s">
        <v>41</v>
      </c>
      <c r="C44" t="s">
        <v>84</v>
      </c>
      <c r="D44" s="2">
        <v>-0.07783031463623047</v>
      </c>
      <c r="E44" s="2">
        <v>-0.08188390731811523</v>
      </c>
      <c r="F44" s="2">
        <v>-0.06447029113769531</v>
      </c>
      <c r="G44" s="2">
        <v>-0.06534290313720703</v>
      </c>
      <c r="H44" s="2">
        <v>-0.06394004821777344</v>
      </c>
      <c r="I44" s="2">
        <v>-0.06406307220458984</v>
      </c>
      <c r="J44" s="2">
        <v>-0.06900787353515625</v>
      </c>
      <c r="K44" s="2">
        <v>-0.07363176345825195</v>
      </c>
      <c r="L44" s="2">
        <v>-0.08950710296630859</v>
      </c>
      <c r="M44" s="2">
        <v>-0.07922267913818359</v>
      </c>
      <c r="N44" s="2">
        <v>-0.06141996383666992</v>
      </c>
      <c r="O44" s="2">
        <v>-0.06000804901123047</v>
      </c>
      <c r="P44" s="2">
        <v>-0.05013084411621094</v>
      </c>
      <c r="Q44" s="2">
        <v>-0.08509969711303711</v>
      </c>
      <c r="R44" s="2">
        <v>-0.09290981292724609</v>
      </c>
      <c r="S44" s="2">
        <v>-0.08632040023803711</v>
      </c>
      <c r="T44" s="2">
        <v>-0.06131076812744141</v>
      </c>
      <c r="U44" s="2">
        <v>-0.05794715881347656</v>
      </c>
      <c r="V44" s="2">
        <v>-0.07859468460083008</v>
      </c>
      <c r="W44" s="2">
        <v>-0.1048288345336914</v>
      </c>
      <c r="X44" s="2">
        <v>-0.1103334426879883</v>
      </c>
      <c r="Y44" s="2">
        <v>-0.1265764236450195</v>
      </c>
      <c r="Z44" s="2">
        <v>-0.1149463653564453</v>
      </c>
      <c r="AA44" s="2">
        <v>-0.08085727691650391</v>
      </c>
    </row>
    <row r="45" spans="1:27">
      <c r="A45">
        <v>39840</v>
      </c>
      <c r="B45" t="s">
        <v>42</v>
      </c>
      <c r="C45" t="s">
        <v>84</v>
      </c>
      <c r="D45" s="2">
        <v>0.005357742309570312</v>
      </c>
      <c r="E45" s="2">
        <v>-0.01334333419799805</v>
      </c>
      <c r="F45" s="2">
        <v>-0.000629425048828125</v>
      </c>
      <c r="G45" s="2">
        <v>0.0005679130554199219</v>
      </c>
      <c r="H45" s="2">
        <v>-0.002980232238769531</v>
      </c>
      <c r="I45" s="2">
        <v>3.4332275390625E-05</v>
      </c>
      <c r="J45" s="2">
        <v>0.003924846649169922</v>
      </c>
      <c r="K45" s="2">
        <v>0.005940914154052734</v>
      </c>
      <c r="L45" s="2">
        <v>-0.01147127151489258</v>
      </c>
      <c r="M45" s="2">
        <v>-0.02047634124755859</v>
      </c>
      <c r="N45" s="2">
        <v>-0.02890491485595703</v>
      </c>
      <c r="O45" s="2">
        <v>-0.04281520843505859</v>
      </c>
      <c r="P45" s="2">
        <v>-0.03385114669799805</v>
      </c>
      <c r="Q45" s="2">
        <v>-0.05753803253173828</v>
      </c>
      <c r="R45" s="2">
        <v>-0.0468144416809082</v>
      </c>
      <c r="S45" s="2">
        <v>-0.05346965789794922</v>
      </c>
      <c r="T45" s="2">
        <v>-0.0451197624206543</v>
      </c>
      <c r="U45" s="2">
        <v>-0.03581333160400391</v>
      </c>
      <c r="V45" s="2">
        <v>-0.03033733367919922</v>
      </c>
      <c r="W45" s="2">
        <v>-0.02343082427978516</v>
      </c>
      <c r="X45" s="2">
        <v>-0.002332687377929688</v>
      </c>
      <c r="Y45" s="2">
        <v>-0.01027107238769531</v>
      </c>
      <c r="Z45" s="2">
        <v>-0.01052188873291016</v>
      </c>
      <c r="AA45" s="2">
        <v>0.009976387023925781</v>
      </c>
    </row>
    <row r="46" spans="1:27">
      <c r="A46">
        <v>39845</v>
      </c>
      <c r="B46" t="s">
        <v>43</v>
      </c>
      <c r="C46" t="s">
        <v>84</v>
      </c>
      <c r="D46" s="2">
        <v>-0.06310367584228516</v>
      </c>
      <c r="E46" s="2">
        <v>-0.0586094856262207</v>
      </c>
      <c r="F46" s="2">
        <v>-0.04996442794799805</v>
      </c>
      <c r="G46" s="2">
        <v>-0.04919767379760742</v>
      </c>
      <c r="H46" s="2">
        <v>-0.04750347137451172</v>
      </c>
      <c r="I46" s="2">
        <v>-0.04737329483032227</v>
      </c>
      <c r="J46" s="2">
        <v>-0.04975318908691406</v>
      </c>
      <c r="K46" s="2">
        <v>-0.05317926406860352</v>
      </c>
      <c r="L46" s="2">
        <v>-0.06471347808837891</v>
      </c>
      <c r="M46" s="2">
        <v>-0.04899787902832031</v>
      </c>
      <c r="N46" s="2">
        <v>-0.04500770568847656</v>
      </c>
      <c r="O46" s="2">
        <v>-0.04552173614501953</v>
      </c>
      <c r="P46" s="2">
        <v>-0.01650571823120117</v>
      </c>
      <c r="Q46" s="2">
        <v>-0.03609752655029297</v>
      </c>
      <c r="R46" s="2">
        <v>-0.05029773712158203</v>
      </c>
      <c r="S46" s="2">
        <v>-0.03311538696289062</v>
      </c>
      <c r="T46" s="2">
        <v>-0.03946304321289062</v>
      </c>
      <c r="U46" s="2">
        <v>-0.05586767196655273</v>
      </c>
      <c r="V46" s="2">
        <v>-0.05151081085205078</v>
      </c>
      <c r="W46" s="2">
        <v>-0.07677173614501953</v>
      </c>
      <c r="X46" s="2">
        <v>-0.07859516143798828</v>
      </c>
      <c r="Y46" s="2">
        <v>-0.09253787994384766</v>
      </c>
      <c r="Z46" s="2">
        <v>-0.09280872344970703</v>
      </c>
      <c r="AA46" s="2">
        <v>-0.06906604766845703</v>
      </c>
    </row>
    <row r="47" spans="1:27">
      <c r="A47">
        <v>29845</v>
      </c>
      <c r="B47" t="s">
        <v>44</v>
      </c>
      <c r="C47" t="s">
        <v>84</v>
      </c>
      <c r="D47" s="2">
        <v>-0.01349163055419922</v>
      </c>
      <c r="E47" s="2">
        <v>-0.02125215530395508</v>
      </c>
      <c r="F47" s="2">
        <v>-0.01175880432128906</v>
      </c>
      <c r="G47" s="2">
        <v>-0.01217889785766602</v>
      </c>
      <c r="H47" s="2">
        <v>-0.01359319686889648</v>
      </c>
      <c r="I47" s="2">
        <v>-0.01257801055908203</v>
      </c>
      <c r="J47" s="2">
        <v>-0.01220560073852539</v>
      </c>
      <c r="K47" s="2">
        <v>-0.01296615600585938</v>
      </c>
      <c r="L47" s="2">
        <v>-0.02853488922119141</v>
      </c>
      <c r="M47" s="2">
        <v>-0.0248417854309082</v>
      </c>
      <c r="N47" s="2">
        <v>-0.0238037109375</v>
      </c>
      <c r="O47" s="2">
        <v>-0.03079366683959961</v>
      </c>
      <c r="P47" s="2">
        <v>-0.01568269729614258</v>
      </c>
      <c r="Q47" s="2">
        <v>-0.03657913208007812</v>
      </c>
      <c r="R47" s="2">
        <v>-0.03830194473266602</v>
      </c>
      <c r="S47" s="2">
        <v>-0.03661298751831055</v>
      </c>
      <c r="T47" s="2">
        <v>-0.03182649612426758</v>
      </c>
      <c r="U47" s="2">
        <v>-0.02791929244995117</v>
      </c>
      <c r="V47" s="2">
        <v>-0.02969264984130859</v>
      </c>
      <c r="W47" s="2">
        <v>-0.03452205657958984</v>
      </c>
      <c r="X47" s="2">
        <v>-0.02396583557128906</v>
      </c>
      <c r="Y47" s="2">
        <v>-0.03252887725830078</v>
      </c>
      <c r="Z47" s="2">
        <v>-0.03210830688476562</v>
      </c>
      <c r="AA47" s="2">
        <v>-0.01236724853515625</v>
      </c>
    </row>
    <row r="48" spans="1:27">
      <c r="A48">
        <v>39850</v>
      </c>
      <c r="B48" t="s">
        <v>45</v>
      </c>
      <c r="C48" t="s">
        <v>84</v>
      </c>
      <c r="D48" s="2">
        <v>0.01175022125244141</v>
      </c>
      <c r="E48" s="2">
        <v>0.001780033111572266</v>
      </c>
      <c r="F48" s="2">
        <v>0.01078987121582031</v>
      </c>
      <c r="G48" s="2">
        <v>0.009661674499511719</v>
      </c>
      <c r="H48" s="2">
        <v>0.007567405700683594</v>
      </c>
      <c r="I48" s="2">
        <v>0.0087127685546875</v>
      </c>
      <c r="J48" s="2">
        <v>0.0105438232421875</v>
      </c>
      <c r="K48" s="2">
        <v>0.0111236572265625</v>
      </c>
      <c r="L48" s="2">
        <v>-0.004482746124267578</v>
      </c>
      <c r="M48" s="2">
        <v>-0.002470970153808594</v>
      </c>
      <c r="N48" s="2">
        <v>-0.001353263854980469</v>
      </c>
      <c r="O48" s="2">
        <v>-0.01443576812744141</v>
      </c>
      <c r="P48" s="2">
        <v>0.005887031555175781</v>
      </c>
      <c r="Q48" s="2">
        <v>-0.0170588493347168</v>
      </c>
      <c r="R48" s="2">
        <v>-0.01450586318969727</v>
      </c>
      <c r="S48" s="2">
        <v>-0.01418542861938477</v>
      </c>
      <c r="T48" s="2">
        <v>-0.01414871215820312</v>
      </c>
      <c r="U48" s="2">
        <v>-0.008593559265136719</v>
      </c>
      <c r="V48" s="2">
        <v>-0.005590915679931641</v>
      </c>
      <c r="W48" s="2">
        <v>-0.007155418395996094</v>
      </c>
      <c r="X48" s="2">
        <v>0.006922721862792969</v>
      </c>
      <c r="Y48" s="2">
        <v>-0.0004968643188476562</v>
      </c>
      <c r="Z48" s="2">
        <v>-0.001585006713867188</v>
      </c>
      <c r="AA48" s="2">
        <v>0.01493072509765625</v>
      </c>
    </row>
    <row r="49" spans="1:27">
      <c r="A49">
        <v>39855</v>
      </c>
      <c r="B49" t="s">
        <v>46</v>
      </c>
      <c r="C49" t="s">
        <v>84</v>
      </c>
      <c r="D49" s="2">
        <v>-0.05592823028564453</v>
      </c>
      <c r="E49" s="2">
        <v>-0.08770036697387695</v>
      </c>
      <c r="F49" s="2">
        <v>-0.0752105712890625</v>
      </c>
      <c r="G49" s="2">
        <v>-0.07140874862670898</v>
      </c>
      <c r="H49" s="2">
        <v>-0.07259988784790039</v>
      </c>
      <c r="I49" s="2">
        <v>-0.07002544403076172</v>
      </c>
      <c r="J49" s="2">
        <v>-0.06984663009643555</v>
      </c>
      <c r="K49" s="2">
        <v>-0.06606101989746094</v>
      </c>
      <c r="L49" s="2">
        <v>-0.08014822006225586</v>
      </c>
      <c r="M49" s="2">
        <v>-0.1020021438598633</v>
      </c>
      <c r="N49" s="2">
        <v>-0.127345085144043</v>
      </c>
      <c r="O49" s="2">
        <v>-0.1401314735412598</v>
      </c>
      <c r="P49" s="2">
        <v>-0.1472916603088379</v>
      </c>
      <c r="Q49" s="2">
        <v>-0.1611394882202148</v>
      </c>
      <c r="R49" s="2">
        <v>-0.147883415222168</v>
      </c>
      <c r="S49" s="2">
        <v>-0.1430625915527344</v>
      </c>
      <c r="T49" s="2">
        <v>-0.1331901550292969</v>
      </c>
      <c r="U49" s="2">
        <v>-0.1198740005493164</v>
      </c>
      <c r="V49" s="2">
        <v>-0.1204590797424316</v>
      </c>
      <c r="W49" s="2">
        <v>-0.1028051376342773</v>
      </c>
      <c r="X49" s="2">
        <v>-0.06716537475585938</v>
      </c>
      <c r="Y49" s="2">
        <v>-0.06867694854736328</v>
      </c>
      <c r="Z49" s="2">
        <v>-0.07084560394287109</v>
      </c>
      <c r="AA49" s="2">
        <v>-0.04730796813964844</v>
      </c>
    </row>
    <row r="50" spans="1:27">
      <c r="A50">
        <v>39860</v>
      </c>
      <c r="B50" t="s">
        <v>47</v>
      </c>
      <c r="C50" t="s">
        <v>84</v>
      </c>
      <c r="D50" s="2">
        <v>-0.1394243240356445</v>
      </c>
      <c r="E50" s="2">
        <v>-0.1340913772583008</v>
      </c>
      <c r="F50" s="2">
        <v>-0.1094851493835449</v>
      </c>
      <c r="G50" s="2">
        <v>-0.1096558570861816</v>
      </c>
      <c r="H50" s="2">
        <v>-0.1065883636474609</v>
      </c>
      <c r="I50" s="2">
        <v>-0.1081762313842773</v>
      </c>
      <c r="J50" s="2">
        <v>-0.1196904182434082</v>
      </c>
      <c r="K50" s="2">
        <v>-0.129453182220459</v>
      </c>
      <c r="L50" s="2">
        <v>-0.1429886817932129</v>
      </c>
      <c r="M50" s="2">
        <v>-0.103884220123291</v>
      </c>
      <c r="N50" s="2">
        <v>-0.08115816116333008</v>
      </c>
      <c r="O50" s="2">
        <v>-0.05357217788696289</v>
      </c>
      <c r="P50" s="2">
        <v>-0.02343082427978516</v>
      </c>
      <c r="Q50" s="2">
        <v>-0.08049964904785156</v>
      </c>
      <c r="R50" s="2">
        <v>-0.1376514434814453</v>
      </c>
      <c r="S50" s="2">
        <v>-0.1205744743347168</v>
      </c>
      <c r="T50" s="2">
        <v>-0.03848886489868164</v>
      </c>
      <c r="U50" s="2">
        <v>-0.05660104751586914</v>
      </c>
      <c r="V50" s="2">
        <v>-0.1188645362854004</v>
      </c>
      <c r="W50" s="2">
        <v>-0.1710586547851562</v>
      </c>
      <c r="X50" s="2">
        <v>-0.200526237487793</v>
      </c>
      <c r="Y50" s="2">
        <v>-0.2282123565673828</v>
      </c>
      <c r="Z50" s="2">
        <v>-0.2022857666015625</v>
      </c>
      <c r="AA50" s="2">
        <v>-0.15093994140625</v>
      </c>
    </row>
    <row r="51" spans="1:27">
      <c r="A51">
        <v>39865</v>
      </c>
      <c r="B51" t="s">
        <v>48</v>
      </c>
      <c r="C51" t="s">
        <v>84</v>
      </c>
      <c r="D51" s="2">
        <v>0.00720977783203125</v>
      </c>
      <c r="E51" s="2">
        <v>-0.01113128662109375</v>
      </c>
      <c r="F51" s="2">
        <v>0.001310348510742188</v>
      </c>
      <c r="G51" s="2">
        <v>0.002083778381347656</v>
      </c>
      <c r="H51" s="2">
        <v>-0.001704216003417969</v>
      </c>
      <c r="I51" s="2">
        <v>0.001528739929199219</v>
      </c>
      <c r="J51" s="2">
        <v>0.005631446838378906</v>
      </c>
      <c r="K51" s="2">
        <v>0.007770538330078125</v>
      </c>
      <c r="L51" s="2">
        <v>-0.008603572845458984</v>
      </c>
      <c r="M51" s="2">
        <v>-0.01503562927246094</v>
      </c>
      <c r="N51" s="2">
        <v>-0.02003717422485352</v>
      </c>
      <c r="O51" s="2">
        <v>-0.03247976303100586</v>
      </c>
      <c r="P51" s="2">
        <v>-0.02054262161254883</v>
      </c>
      <c r="Q51" s="2">
        <v>-0.04784870147705078</v>
      </c>
      <c r="R51" s="2">
        <v>-0.03556919097900391</v>
      </c>
      <c r="S51" s="2">
        <v>-0.04588794708251953</v>
      </c>
      <c r="T51" s="2">
        <v>-0.03586578369140625</v>
      </c>
      <c r="U51" s="2">
        <v>-0.0284266471862793</v>
      </c>
      <c r="V51" s="2">
        <v>-0.02321004867553711</v>
      </c>
      <c r="W51" s="2">
        <v>-0.01811695098876953</v>
      </c>
      <c r="X51" s="2">
        <v>0.0002470016479492188</v>
      </c>
      <c r="Y51" s="2">
        <v>-0.008080482482910156</v>
      </c>
      <c r="Z51" s="2">
        <v>-0.008547782897949219</v>
      </c>
      <c r="AA51" s="2">
        <v>0.01168441772460938</v>
      </c>
    </row>
    <row r="52" spans="1:27">
      <c r="A52">
        <v>39870</v>
      </c>
      <c r="B52" t="s">
        <v>49</v>
      </c>
      <c r="C52" t="s">
        <v>84</v>
      </c>
      <c r="D52" s="2">
        <v>-0.1319293975830078</v>
      </c>
      <c r="E52" s="2">
        <v>-0.1265549659729004</v>
      </c>
      <c r="F52" s="2">
        <v>-0.1029057502746582</v>
      </c>
      <c r="G52" s="2">
        <v>-0.1014618873596191</v>
      </c>
      <c r="H52" s="2">
        <v>-0.09893560409545898</v>
      </c>
      <c r="I52" s="2">
        <v>-0.09935474395751953</v>
      </c>
      <c r="J52" s="2">
        <v>-0.109036922454834</v>
      </c>
      <c r="K52" s="2">
        <v>-0.1205940246582031</v>
      </c>
      <c r="L52" s="2">
        <v>-0.144813060760498</v>
      </c>
      <c r="M52" s="2">
        <v>-0.1402935981750488</v>
      </c>
      <c r="N52" s="2">
        <v>-0.1198291778564453</v>
      </c>
      <c r="O52" s="2">
        <v>-0.1121125221252441</v>
      </c>
      <c r="P52" s="2">
        <v>-0.106287956237793</v>
      </c>
      <c r="Q52" s="2">
        <v>-0.1472978591918945</v>
      </c>
      <c r="R52" s="2">
        <v>-0.1533703804016113</v>
      </c>
      <c r="S52" s="2">
        <v>-0.142704963684082</v>
      </c>
      <c r="T52" s="2">
        <v>-0.1059660911560059</v>
      </c>
      <c r="U52" s="2">
        <v>-0.1090307235717773</v>
      </c>
      <c r="V52" s="2">
        <v>-0.1367449760437012</v>
      </c>
      <c r="W52" s="2">
        <v>-0.1756324768066406</v>
      </c>
      <c r="X52" s="2">
        <v>-0.1942224502563477</v>
      </c>
      <c r="Y52" s="2">
        <v>-0.2163114547729492</v>
      </c>
      <c r="Z52" s="2">
        <v>-0.1942758560180664</v>
      </c>
      <c r="AA52" s="2">
        <v>-0.1428422927856445</v>
      </c>
    </row>
    <row r="53" spans="1:27">
      <c r="A53">
        <v>39780</v>
      </c>
      <c r="B53" t="s">
        <v>50</v>
      </c>
      <c r="C53" t="s">
        <v>84</v>
      </c>
      <c r="D53" s="2">
        <v>-0.2777194976806641</v>
      </c>
      <c r="E53" s="2">
        <v>-0.256535530090332</v>
      </c>
      <c r="F53" s="2">
        <v>-0.2263240814208984</v>
      </c>
      <c r="G53" s="2">
        <v>-0.2199697494506836</v>
      </c>
      <c r="H53" s="2">
        <v>-0.2116804122924805</v>
      </c>
      <c r="I53" s="2">
        <v>-0.2173004150390625</v>
      </c>
      <c r="J53" s="2">
        <v>-0.2296562194824219</v>
      </c>
      <c r="K53" s="2">
        <v>-0.250159740447998</v>
      </c>
      <c r="L53" s="2">
        <v>-0.2625823020935059</v>
      </c>
      <c r="M53" s="2">
        <v>-0.2247676849365234</v>
      </c>
      <c r="N53" s="2">
        <v>-0.1689596176147461</v>
      </c>
      <c r="O53" s="2">
        <v>-0.1426019668579102</v>
      </c>
      <c r="P53" s="2">
        <v>-0.1351456642150879</v>
      </c>
      <c r="Q53" s="2">
        <v>-0.1897082328796387</v>
      </c>
      <c r="R53" s="2">
        <v>-0.2593913078308105</v>
      </c>
      <c r="S53" s="2">
        <v>-0.162193775177002</v>
      </c>
      <c r="T53" s="2">
        <v>-0.1092000007629395</v>
      </c>
      <c r="U53" s="2">
        <v>-0.1183772087097168</v>
      </c>
      <c r="V53" s="2">
        <v>-0.2011561393737793</v>
      </c>
      <c r="W53" s="2">
        <v>-0.315699577331543</v>
      </c>
      <c r="X53" s="2">
        <v>-0.3850860595703125</v>
      </c>
      <c r="Y53" s="2">
        <v>-0.4198160171508789</v>
      </c>
      <c r="Z53" s="2">
        <v>-0.3893623352050781</v>
      </c>
      <c r="AA53" s="2">
        <v>-0.3078327178955078</v>
      </c>
    </row>
    <row r="54" spans="1:27">
      <c r="A54">
        <v>39875</v>
      </c>
      <c r="B54" t="s">
        <v>51</v>
      </c>
      <c r="C54" t="s">
        <v>84</v>
      </c>
      <c r="D54" s="2">
        <v>0.007837295532226562</v>
      </c>
      <c r="E54" s="2">
        <v>-0.01361751556396484</v>
      </c>
      <c r="F54" s="2">
        <v>-0.001727104187011719</v>
      </c>
      <c r="G54" s="2">
        <v>-0.0008692741394042969</v>
      </c>
      <c r="H54" s="2">
        <v>-0.004140377044677734</v>
      </c>
      <c r="I54" s="2">
        <v>-0.001423358917236328</v>
      </c>
      <c r="J54" s="2">
        <v>0.002312660217285156</v>
      </c>
      <c r="K54" s="2">
        <v>0.004868984222412109</v>
      </c>
      <c r="L54" s="2">
        <v>-0.0116276741027832</v>
      </c>
      <c r="M54" s="2">
        <v>-0.02100276947021484</v>
      </c>
      <c r="N54" s="2">
        <v>-0.03103446960449219</v>
      </c>
      <c r="O54" s="2">
        <v>-0.04567956924438477</v>
      </c>
      <c r="P54" s="2">
        <v>-0.03900146484375</v>
      </c>
      <c r="Q54" s="2">
        <v>-0.05961084365844727</v>
      </c>
      <c r="R54" s="2">
        <v>-0.05018949508666992</v>
      </c>
      <c r="S54" s="2">
        <v>-0.05499601364135742</v>
      </c>
      <c r="T54" s="2">
        <v>-0.04750585556030273</v>
      </c>
      <c r="U54" s="2">
        <v>-0.03744602203369141</v>
      </c>
      <c r="V54" s="2">
        <v>-0.03038454055786133</v>
      </c>
      <c r="W54" s="2">
        <v>-0.02121257781982422</v>
      </c>
      <c r="X54" s="2">
        <v>0.003365516662597656</v>
      </c>
      <c r="Y54" s="2">
        <v>-0.00310516357421875</v>
      </c>
      <c r="Z54" s="2">
        <v>-0.004365921020507812</v>
      </c>
      <c r="AA54" s="2">
        <v>0.01409435272216797</v>
      </c>
    </row>
    <row r="55" spans="1:27">
      <c r="A55">
        <v>39885</v>
      </c>
      <c r="B55" t="s">
        <v>52</v>
      </c>
      <c r="C55" t="s">
        <v>84</v>
      </c>
      <c r="D55" s="2">
        <v>-0.05113506317138672</v>
      </c>
      <c r="E55" s="2">
        <v>-0.04780387878417969</v>
      </c>
      <c r="F55" s="2">
        <v>-0.04029941558837891</v>
      </c>
      <c r="G55" s="2">
        <v>-0.03988790512084961</v>
      </c>
      <c r="H55" s="2">
        <v>-0.03858709335327148</v>
      </c>
      <c r="I55" s="2">
        <v>-0.03831624984741211</v>
      </c>
      <c r="J55" s="2">
        <v>-0.04028940200805664</v>
      </c>
      <c r="K55" s="2">
        <v>-0.04293107986450195</v>
      </c>
      <c r="L55" s="2">
        <v>-0.05439281463623047</v>
      </c>
      <c r="M55" s="2">
        <v>-0.04045820236206055</v>
      </c>
      <c r="N55" s="2">
        <v>-0.0387873649597168</v>
      </c>
      <c r="O55" s="2">
        <v>-0.04037284851074219</v>
      </c>
      <c r="P55" s="2">
        <v>-0.01295089721679688</v>
      </c>
      <c r="Q55" s="2">
        <v>-0.03040409088134766</v>
      </c>
      <c r="R55" s="2">
        <v>-0.0428309440612793</v>
      </c>
      <c r="S55" s="2">
        <v>-0.02996826171875</v>
      </c>
      <c r="T55" s="2">
        <v>-0.03653812408447266</v>
      </c>
      <c r="U55" s="2">
        <v>-0.04940509796142578</v>
      </c>
      <c r="V55" s="2">
        <v>-0.04425430297851562</v>
      </c>
      <c r="W55" s="2">
        <v>-0.06362724304199219</v>
      </c>
      <c r="X55" s="2">
        <v>-0.062774658203125</v>
      </c>
      <c r="Y55" s="2">
        <v>-0.07529067993164062</v>
      </c>
      <c r="Z55" s="2">
        <v>-0.07693290710449219</v>
      </c>
      <c r="AA55" s="2">
        <v>-0.05569362640380859</v>
      </c>
    </row>
    <row r="56" spans="1:27">
      <c r="A56">
        <v>29935</v>
      </c>
      <c r="B56" t="s">
        <v>53</v>
      </c>
      <c r="C56" t="s">
        <v>84</v>
      </c>
      <c r="D56" s="2">
        <v>0.002802848815917969</v>
      </c>
      <c r="E56" s="2">
        <v>-0.03271675109863281</v>
      </c>
      <c r="F56" s="2">
        <v>-0.02366065979003906</v>
      </c>
      <c r="G56" s="2">
        <v>-0.02189397811889648</v>
      </c>
      <c r="H56" s="2">
        <v>-0.02402305603027344</v>
      </c>
      <c r="I56" s="2">
        <v>-0.02170467376708984</v>
      </c>
      <c r="J56" s="2">
        <v>-0.01829242706298828</v>
      </c>
      <c r="K56" s="2">
        <v>-0.01185417175292969</v>
      </c>
      <c r="L56" s="2">
        <v>-0.02078914642333984</v>
      </c>
      <c r="M56" s="2">
        <v>-0.02752447128295898</v>
      </c>
      <c r="N56" s="2">
        <v>-0.04451417922973633</v>
      </c>
      <c r="O56" s="2">
        <v>-0.05931711196899414</v>
      </c>
      <c r="P56" s="2">
        <v>-0.0598301887512207</v>
      </c>
      <c r="Q56" s="2">
        <v>-0.07978916168212891</v>
      </c>
      <c r="R56" s="2">
        <v>-0.07383441925048828</v>
      </c>
      <c r="S56" s="2">
        <v>-0.07254886627197266</v>
      </c>
      <c r="T56" s="2">
        <v>-0.06447553634643555</v>
      </c>
      <c r="U56" s="2">
        <v>-0.04941129684448242</v>
      </c>
      <c r="V56" s="2">
        <v>-0.03792381286621094</v>
      </c>
      <c r="W56" s="2">
        <v>-0.02713871002197266</v>
      </c>
      <c r="X56" s="2">
        <v>0.01062202453613281</v>
      </c>
      <c r="Y56" s="2">
        <v>0.008502006530761719</v>
      </c>
      <c r="Z56" s="2">
        <v>0.004016876220703125</v>
      </c>
      <c r="AA56" s="2">
        <v>0.01709747314453125</v>
      </c>
    </row>
    <row r="57" spans="1:27">
      <c r="A57">
        <v>29925</v>
      </c>
      <c r="B57" t="s">
        <v>54</v>
      </c>
      <c r="C57" t="s">
        <v>84</v>
      </c>
      <c r="D57" s="2">
        <v>0.01287460327148438</v>
      </c>
      <c r="E57" s="2">
        <v>-0.02322864532470703</v>
      </c>
      <c r="F57" s="2">
        <v>-0.01428604125976562</v>
      </c>
      <c r="G57" s="2">
        <v>-0.01319980621337891</v>
      </c>
      <c r="H57" s="2">
        <v>-0.01573705673217773</v>
      </c>
      <c r="I57" s="2">
        <v>-0.01346492767333984</v>
      </c>
      <c r="J57" s="2">
        <v>-0.009638786315917969</v>
      </c>
      <c r="K57" s="2">
        <v>-0.003139019012451172</v>
      </c>
      <c r="L57" s="2">
        <v>-0.01175880432128906</v>
      </c>
      <c r="M57" s="2">
        <v>-0.01667642593383789</v>
      </c>
      <c r="N57" s="2">
        <v>-0.03465509414672852</v>
      </c>
      <c r="O57" s="2">
        <v>-0.04939079284667969</v>
      </c>
      <c r="P57" s="2">
        <v>-0.05042600631713867</v>
      </c>
      <c r="Q57" s="2">
        <v>-0.0708317756652832</v>
      </c>
      <c r="R57" s="2">
        <v>-0.06496524810791016</v>
      </c>
      <c r="S57" s="2">
        <v>-0.06436967849731445</v>
      </c>
      <c r="T57" s="2">
        <v>-0.05658292770385742</v>
      </c>
      <c r="U57" s="2">
        <v>-0.04110908508300781</v>
      </c>
      <c r="V57" s="2">
        <v>-0.02968502044677734</v>
      </c>
      <c r="W57" s="2">
        <v>-0.01729583740234375</v>
      </c>
      <c r="X57" s="2">
        <v>0.02073955535888672</v>
      </c>
      <c r="Y57" s="2">
        <v>0.01940250396728516</v>
      </c>
      <c r="Z57" s="2">
        <v>0.01405239105224609</v>
      </c>
      <c r="AA57" s="2">
        <v>0.02597332000732422</v>
      </c>
    </row>
    <row r="58" spans="1:27">
      <c r="A58">
        <v>39945</v>
      </c>
      <c r="B58" t="s">
        <v>55</v>
      </c>
      <c r="C58" t="s">
        <v>84</v>
      </c>
      <c r="D58" s="2">
        <v>-0.05117130279541016</v>
      </c>
      <c r="E58" s="2">
        <v>-0.08355379104614258</v>
      </c>
      <c r="F58" s="2">
        <v>-0.07136392593383789</v>
      </c>
      <c r="G58" s="2">
        <v>-0.06775808334350586</v>
      </c>
      <c r="H58" s="2">
        <v>-0.06907892227172852</v>
      </c>
      <c r="I58" s="2">
        <v>-0.06667757034301758</v>
      </c>
      <c r="J58" s="2">
        <v>-0.06620979309082031</v>
      </c>
      <c r="K58" s="2">
        <v>-0.06205224990844727</v>
      </c>
      <c r="L58" s="2">
        <v>-0.07584333419799805</v>
      </c>
      <c r="M58" s="2">
        <v>-0.09680509567260742</v>
      </c>
      <c r="N58" s="2">
        <v>-0.121253490447998</v>
      </c>
      <c r="O58" s="2">
        <v>-0.1344871520996094</v>
      </c>
      <c r="P58" s="2">
        <v>-0.1416745185852051</v>
      </c>
      <c r="Q58" s="2">
        <v>-0.1554045677185059</v>
      </c>
      <c r="R58" s="2">
        <v>-0.1423683166503906</v>
      </c>
      <c r="S58" s="2">
        <v>-0.1377391815185547</v>
      </c>
      <c r="T58" s="2">
        <v>-0.1283493041992188</v>
      </c>
      <c r="U58" s="2">
        <v>-0.1146383285522461</v>
      </c>
      <c r="V58" s="2">
        <v>-0.114659309387207</v>
      </c>
      <c r="W58" s="2">
        <v>-0.09675121307373047</v>
      </c>
      <c r="X58" s="2">
        <v>-0.06071090698242188</v>
      </c>
      <c r="Y58" s="2">
        <v>-0.06204891204833984</v>
      </c>
      <c r="Z58" s="2">
        <v>-0.06457805633544922</v>
      </c>
      <c r="AA58" s="2">
        <v>-0.04214000701904297</v>
      </c>
    </row>
    <row r="59" spans="1:27">
      <c r="A59">
        <v>39890</v>
      </c>
      <c r="B59" t="s">
        <v>56</v>
      </c>
      <c r="C59" t="s">
        <v>84</v>
      </c>
      <c r="D59" s="2">
        <v>-0.3024311065673828</v>
      </c>
      <c r="E59" s="2">
        <v>-0.2764639854431152</v>
      </c>
      <c r="F59" s="2">
        <v>-0.2465319633483887</v>
      </c>
      <c r="G59" s="2">
        <v>-0.2388772964477539</v>
      </c>
      <c r="H59" s="2">
        <v>-0.2294468879699707</v>
      </c>
      <c r="I59" s="2">
        <v>-0.2338743209838867</v>
      </c>
      <c r="J59" s="2">
        <v>-0.2463622093200684</v>
      </c>
      <c r="K59" s="2">
        <v>-0.2685079574584961</v>
      </c>
      <c r="L59" s="2">
        <v>-0.2749300003051758</v>
      </c>
      <c r="M59" s="2">
        <v>-0.2238044738769531</v>
      </c>
      <c r="N59" s="2">
        <v>-0.1558036804199219</v>
      </c>
      <c r="O59" s="2">
        <v>-0.1285195350646973</v>
      </c>
      <c r="P59" s="2">
        <v>-0.1051750183105469</v>
      </c>
      <c r="Q59" s="2">
        <v>-0.1637859344482422</v>
      </c>
      <c r="R59" s="2">
        <v>-0.2615871429443359</v>
      </c>
      <c r="S59" s="2">
        <v>-0.1309823989868164</v>
      </c>
      <c r="T59" s="2">
        <v>-0.07968044281005859</v>
      </c>
      <c r="U59" s="2">
        <v>-0.1061840057373047</v>
      </c>
      <c r="V59" s="2">
        <v>-0.1907496452331543</v>
      </c>
      <c r="W59" s="2">
        <v>-0.3288974761962891</v>
      </c>
      <c r="X59" s="2">
        <v>-0.4113454818725586</v>
      </c>
      <c r="Y59" s="2">
        <v>-0.4566268920898438</v>
      </c>
      <c r="Z59" s="2">
        <v>-0.4236249923706055</v>
      </c>
      <c r="AA59" s="2">
        <v>-0.3371334075927734</v>
      </c>
    </row>
    <row r="60" spans="1:27">
      <c r="A60">
        <v>39880</v>
      </c>
      <c r="B60" t="s">
        <v>57</v>
      </c>
      <c r="C60" t="s">
        <v>84</v>
      </c>
      <c r="D60" s="2">
        <v>-0.1114263534545898</v>
      </c>
      <c r="E60" s="2">
        <v>-0.1102418899536133</v>
      </c>
      <c r="F60" s="2">
        <v>-0.08891487121582031</v>
      </c>
      <c r="G60" s="2">
        <v>-0.08891725540161133</v>
      </c>
      <c r="H60" s="2">
        <v>-0.08628559112548828</v>
      </c>
      <c r="I60" s="2">
        <v>-0.08659029006958008</v>
      </c>
      <c r="J60" s="2">
        <v>-0.09436511993408203</v>
      </c>
      <c r="K60" s="2">
        <v>-0.1026697158813477</v>
      </c>
      <c r="L60" s="2">
        <v>-0.1211023330688477</v>
      </c>
      <c r="M60" s="2">
        <v>-0.1082472801208496</v>
      </c>
      <c r="N60" s="2">
        <v>-0.08509731292724609</v>
      </c>
      <c r="O60" s="2">
        <v>-0.08079147338867188</v>
      </c>
      <c r="P60" s="2">
        <v>-0.06906938552856445</v>
      </c>
      <c r="Q60" s="2">
        <v>-0.118187427520752</v>
      </c>
      <c r="R60" s="2">
        <v>-0.1256327629089355</v>
      </c>
      <c r="S60" s="2">
        <v>-0.1162457466125488</v>
      </c>
      <c r="T60" s="2">
        <v>-0.08026885986328125</v>
      </c>
      <c r="U60" s="2">
        <v>-0.08109378814697266</v>
      </c>
      <c r="V60" s="2">
        <v>-0.1054482460021973</v>
      </c>
      <c r="W60" s="2">
        <v>-0.1426935195922852</v>
      </c>
      <c r="X60" s="2">
        <v>-0.1584396362304688</v>
      </c>
      <c r="Y60" s="2">
        <v>-0.17974853515625</v>
      </c>
      <c r="Z60" s="2">
        <v>-0.1626853942871094</v>
      </c>
      <c r="AA60" s="2">
        <v>-0.1194276809692383</v>
      </c>
    </row>
    <row r="61" spans="1:27">
      <c r="A61">
        <v>39891</v>
      </c>
      <c r="B61" t="s">
        <v>58</v>
      </c>
      <c r="C61" t="s">
        <v>84</v>
      </c>
      <c r="D61" s="2">
        <v>0.02642631530761719</v>
      </c>
      <c r="E61" s="2">
        <v>0.009479522705078125</v>
      </c>
      <c r="F61" s="2">
        <v>0.02119255065917969</v>
      </c>
      <c r="G61" s="2">
        <v>0.02142429351806641</v>
      </c>
      <c r="H61" s="2">
        <v>0.01656055450439453</v>
      </c>
      <c r="I61" s="2">
        <v>0.01992082595825195</v>
      </c>
      <c r="J61" s="2">
        <v>0.02451801300048828</v>
      </c>
      <c r="K61" s="2">
        <v>0.02641725540161133</v>
      </c>
      <c r="L61" s="2">
        <v>0.009525775909423828</v>
      </c>
      <c r="M61" s="2">
        <v>0.004778861999511719</v>
      </c>
      <c r="N61" s="2">
        <v>0.002437114715576172</v>
      </c>
      <c r="O61" s="2">
        <v>-0.008611679077148438</v>
      </c>
      <c r="P61" s="2">
        <v>0.004329204559326172</v>
      </c>
      <c r="Q61" s="2">
        <v>-0.02123165130615234</v>
      </c>
      <c r="R61" s="2">
        <v>-0.009560108184814453</v>
      </c>
      <c r="S61" s="2">
        <v>-0.02011442184448242</v>
      </c>
      <c r="T61" s="2">
        <v>-0.01525211334228516</v>
      </c>
      <c r="U61" s="2">
        <v>-0.004812240600585938</v>
      </c>
      <c r="V61" s="2">
        <v>-0.003588676452636719</v>
      </c>
      <c r="W61" s="2">
        <v>0.002763748168945312</v>
      </c>
      <c r="X61" s="2">
        <v>0.02125835418701172</v>
      </c>
      <c r="Y61" s="2">
        <v>0.01328563690185547</v>
      </c>
      <c r="Z61" s="2">
        <v>0.01242828369140625</v>
      </c>
      <c r="AA61" s="2">
        <v>0.03101634979248047</v>
      </c>
    </row>
    <row r="62" spans="1:27">
      <c r="A62">
        <v>29930</v>
      </c>
      <c r="B62" t="s">
        <v>59</v>
      </c>
      <c r="C62" t="s">
        <v>84</v>
      </c>
      <c r="D62" s="2">
        <v>-0.07795429229736328</v>
      </c>
      <c r="E62" s="2">
        <v>-0.08199262619018555</v>
      </c>
      <c r="F62" s="2">
        <v>-0.0645604133605957</v>
      </c>
      <c r="G62" s="2">
        <v>-0.06543493270874023</v>
      </c>
      <c r="H62" s="2">
        <v>-0.06402730941772461</v>
      </c>
      <c r="I62" s="2">
        <v>-0.06414985656738281</v>
      </c>
      <c r="J62" s="2">
        <v>-0.0691070556640625</v>
      </c>
      <c r="K62" s="2">
        <v>-0.07373905181884766</v>
      </c>
      <c r="L62" s="2">
        <v>-0.08962488174438477</v>
      </c>
      <c r="M62" s="2">
        <v>-0.0793299674987793</v>
      </c>
      <c r="N62" s="2">
        <v>-0.06150913238525391</v>
      </c>
      <c r="O62" s="2">
        <v>-0.06005764007568359</v>
      </c>
      <c r="P62" s="2">
        <v>-0.05019807815551758</v>
      </c>
      <c r="Q62" s="2">
        <v>-0.08521175384521484</v>
      </c>
      <c r="R62" s="2">
        <v>-0.09302043914794922</v>
      </c>
      <c r="S62" s="2">
        <v>-0.08645009994506836</v>
      </c>
      <c r="T62" s="2">
        <v>-0.06136560440063477</v>
      </c>
      <c r="U62" s="2">
        <v>-0.05805158615112305</v>
      </c>
      <c r="V62" s="2">
        <v>-0.07871294021606445</v>
      </c>
      <c r="W62" s="2">
        <v>-0.1049699783325195</v>
      </c>
      <c r="X62" s="2">
        <v>-0.110508918762207</v>
      </c>
      <c r="Y62" s="2">
        <v>-0.1267614364624023</v>
      </c>
      <c r="Z62" s="2">
        <v>-0.1150999069213867</v>
      </c>
      <c r="AA62" s="2">
        <v>-0.08099365234375</v>
      </c>
    </row>
    <row r="63" spans="1:27">
      <c r="A63">
        <v>39715</v>
      </c>
      <c r="B63" t="s">
        <v>60</v>
      </c>
      <c r="C63" t="s">
        <v>84</v>
      </c>
      <c r="D63" s="2">
        <v>-0.08775520324707031</v>
      </c>
      <c r="E63" s="2">
        <v>-0.08974981307983398</v>
      </c>
      <c r="F63" s="2">
        <v>-0.07128477096557617</v>
      </c>
      <c r="G63" s="2">
        <v>-0.07211685180664062</v>
      </c>
      <c r="H63" s="2">
        <v>-0.07001686096191406</v>
      </c>
      <c r="I63" s="2">
        <v>-0.07040071487426758</v>
      </c>
      <c r="J63" s="2">
        <v>-0.07687664031982422</v>
      </c>
      <c r="K63" s="2">
        <v>-0.08252620697021484</v>
      </c>
      <c r="L63" s="2">
        <v>-0.09964990615844727</v>
      </c>
      <c r="M63" s="2">
        <v>-0.08887434005737305</v>
      </c>
      <c r="N63" s="2">
        <v>-0.06897783279418945</v>
      </c>
      <c r="O63" s="2">
        <v>-0.06263971328735352</v>
      </c>
      <c r="P63" s="2">
        <v>-0.05508089065551758</v>
      </c>
      <c r="Q63" s="2">
        <v>-0.09444856643676758</v>
      </c>
      <c r="R63" s="2">
        <v>-0.101874828338623</v>
      </c>
      <c r="S63" s="2">
        <v>-0.09764385223388672</v>
      </c>
      <c r="T63" s="2">
        <v>-0.06422710418701172</v>
      </c>
      <c r="U63" s="2">
        <v>-0.06710672378540039</v>
      </c>
      <c r="V63" s="2">
        <v>-0.08817148208618164</v>
      </c>
      <c r="W63" s="2">
        <v>-0.1170225143432617</v>
      </c>
      <c r="X63" s="2">
        <v>-0.125910758972168</v>
      </c>
      <c r="Y63" s="2">
        <v>-0.1430797576904297</v>
      </c>
      <c r="Z63" s="2">
        <v>-0.1287345886230469</v>
      </c>
      <c r="AA63" s="2">
        <v>-0.09187984466552734</v>
      </c>
    </row>
    <row r="64" spans="1:27">
      <c r="A64">
        <v>39930</v>
      </c>
      <c r="B64" t="s">
        <v>61</v>
      </c>
      <c r="C64" t="s">
        <v>84</v>
      </c>
      <c r="D64" s="2">
        <v>-0.01852989196777344</v>
      </c>
      <c r="E64" s="2">
        <v>-0.01966142654418945</v>
      </c>
      <c r="F64" s="2">
        <v>-0.001878738403320312</v>
      </c>
      <c r="G64" s="2">
        <v>0.0007801055908203125</v>
      </c>
      <c r="H64" s="2">
        <v>-0.001775741577148438</v>
      </c>
      <c r="I64" s="2">
        <v>0.002694129943847656</v>
      </c>
      <c r="J64" s="2">
        <v>0.003212451934814453</v>
      </c>
      <c r="K64" s="2">
        <v>0.0003795623779296875</v>
      </c>
      <c r="L64" s="2">
        <v>-0.02566003799438477</v>
      </c>
      <c r="M64" s="2">
        <v>-0.03518915176391602</v>
      </c>
      <c r="N64" s="2">
        <v>-0.03766536712646484</v>
      </c>
      <c r="O64" s="2">
        <v>-0.04638481140136719</v>
      </c>
      <c r="P64" s="2">
        <v>-0.02682590484619141</v>
      </c>
      <c r="Q64" s="2">
        <v>-0.07833194732666016</v>
      </c>
      <c r="R64" s="2">
        <v>-0.05872917175292969</v>
      </c>
      <c r="S64" s="2">
        <v>-0.06856822967529297</v>
      </c>
      <c r="T64" s="2">
        <v>-0.05434465408325195</v>
      </c>
      <c r="U64" s="2">
        <v>-0.04491949081420898</v>
      </c>
      <c r="V64" s="2">
        <v>-0.04844903945922852</v>
      </c>
      <c r="W64" s="2">
        <v>-0.05853652954101562</v>
      </c>
      <c r="X64" s="2">
        <v>-0.05322647094726562</v>
      </c>
      <c r="Y64" s="2">
        <v>-0.05677890777587891</v>
      </c>
      <c r="Z64" s="2">
        <v>-0.05182456970214844</v>
      </c>
      <c r="AA64" s="2">
        <v>-0.01793575286865234</v>
      </c>
    </row>
    <row r="65" spans="1:27">
      <c r="A65">
        <v>29905</v>
      </c>
      <c r="B65" t="s">
        <v>62</v>
      </c>
      <c r="C65" t="s">
        <v>84</v>
      </c>
      <c r="D65" s="2">
        <v>0.003291130065917969</v>
      </c>
      <c r="E65" s="2">
        <v>-0.01948785781860352</v>
      </c>
      <c r="F65" s="2">
        <v>-0.008274555206298828</v>
      </c>
      <c r="G65" s="2">
        <v>-0.007837295532226562</v>
      </c>
      <c r="H65" s="2">
        <v>-0.01079607009887695</v>
      </c>
      <c r="I65" s="2">
        <v>-0.008691310882568359</v>
      </c>
      <c r="J65" s="2">
        <v>-0.005702018737792969</v>
      </c>
      <c r="K65" s="2">
        <v>-0.003046035766601562</v>
      </c>
      <c r="L65" s="2">
        <v>-0.01793909072875977</v>
      </c>
      <c r="M65" s="2">
        <v>-0.02370977401733398</v>
      </c>
      <c r="N65" s="2">
        <v>-0.03229522705078125</v>
      </c>
      <c r="O65" s="2">
        <v>-0.04423093795776367</v>
      </c>
      <c r="P65" s="2">
        <v>-0.03873014450073242</v>
      </c>
      <c r="Q65" s="2">
        <v>-0.05892229080200195</v>
      </c>
      <c r="R65" s="2">
        <v>-0.0532989501953125</v>
      </c>
      <c r="S65" s="2">
        <v>-0.05380868911743164</v>
      </c>
      <c r="T65" s="2">
        <v>-0.04701805114746094</v>
      </c>
      <c r="U65" s="2">
        <v>-0.03661012649536133</v>
      </c>
      <c r="V65" s="2">
        <v>-0.03162908554077148</v>
      </c>
      <c r="W65" s="2">
        <v>-0.02543830871582031</v>
      </c>
      <c r="X65" s="2">
        <v>-0.000179290771484375</v>
      </c>
      <c r="Y65" s="2">
        <v>-0.005977630615234375</v>
      </c>
      <c r="Z65" s="2">
        <v>-0.007651329040527344</v>
      </c>
      <c r="AA65" s="2">
        <v>0.01025009155273438</v>
      </c>
    </row>
    <row r="66" spans="1:27">
      <c r="A66">
        <v>39905</v>
      </c>
      <c r="B66" t="s">
        <v>63</v>
      </c>
      <c r="C66" t="s">
        <v>84</v>
      </c>
      <c r="D66" s="2">
        <v>0.008055686950683594</v>
      </c>
      <c r="E66" s="2">
        <v>-0.01343441009521484</v>
      </c>
      <c r="F66" s="2">
        <v>-0.001572608947753906</v>
      </c>
      <c r="G66" s="2">
        <v>-0.0007243156433105469</v>
      </c>
      <c r="H66" s="2">
        <v>-0.004003524780273438</v>
      </c>
      <c r="I66" s="2">
        <v>-0.001294136047363281</v>
      </c>
      <c r="J66" s="2">
        <v>0.002451419830322266</v>
      </c>
      <c r="K66" s="2">
        <v>0.005024909973144531</v>
      </c>
      <c r="L66" s="2">
        <v>-0.01147079467773438</v>
      </c>
      <c r="M66" s="2">
        <v>-0.02086544036865234</v>
      </c>
      <c r="N66" s="2">
        <v>-0.03091573715209961</v>
      </c>
      <c r="O66" s="2">
        <v>-0.04556703567504883</v>
      </c>
      <c r="P66" s="2">
        <v>-0.03889369964599609</v>
      </c>
      <c r="Q66" s="2">
        <v>-0.0594482421875</v>
      </c>
      <c r="R66" s="2">
        <v>-0.05004644393920898</v>
      </c>
      <c r="S66" s="2">
        <v>-0.05485391616821289</v>
      </c>
      <c r="T66" s="2">
        <v>-0.04740524291992188</v>
      </c>
      <c r="U66" s="2">
        <v>-0.03733921051025391</v>
      </c>
      <c r="V66" s="2">
        <v>-0.030242919921875</v>
      </c>
      <c r="W66" s="2">
        <v>-0.02100467681884766</v>
      </c>
      <c r="X66" s="2">
        <v>0.003656387329101562</v>
      </c>
      <c r="Y66" s="2">
        <v>-0.002776145935058594</v>
      </c>
      <c r="Z66" s="2">
        <v>-0.004062652587890625</v>
      </c>
      <c r="AA66" s="2">
        <v>0.01434707641601562</v>
      </c>
    </row>
    <row r="67" spans="1:27">
      <c r="A67">
        <v>29895</v>
      </c>
      <c r="B67" t="s">
        <v>64</v>
      </c>
      <c r="C67" t="s">
        <v>84</v>
      </c>
      <c r="D67" s="2">
        <v>0.00838470458984375</v>
      </c>
      <c r="E67" s="2">
        <v>-0.007163047790527344</v>
      </c>
      <c r="F67" s="2">
        <v>0.004592418670654297</v>
      </c>
      <c r="G67" s="2">
        <v>0.003905773162841797</v>
      </c>
      <c r="H67" s="2">
        <v>0.0004739761352539062</v>
      </c>
      <c r="I67" s="2">
        <v>0.002053260803222656</v>
      </c>
      <c r="J67" s="2">
        <v>0.004660606384277344</v>
      </c>
      <c r="K67" s="2">
        <v>0.005105972290039062</v>
      </c>
      <c r="L67" s="2">
        <v>-0.01332950592041016</v>
      </c>
      <c r="M67" s="2">
        <v>-0.01867914199829102</v>
      </c>
      <c r="N67" s="2">
        <v>-0.0207977294921875</v>
      </c>
      <c r="O67" s="2">
        <v>-0.03048181533813477</v>
      </c>
      <c r="P67" s="2">
        <v>-0.0217127799987793</v>
      </c>
      <c r="Q67" s="2">
        <v>-0.03902196884155273</v>
      </c>
      <c r="R67" s="2">
        <v>-0.03575944900512695</v>
      </c>
      <c r="S67" s="2">
        <v>-0.03542852401733398</v>
      </c>
      <c r="T67" s="2">
        <v>-0.03089332580566406</v>
      </c>
      <c r="U67" s="2">
        <v>-0.02366304397583008</v>
      </c>
      <c r="V67" s="2">
        <v>-0.0219879150390625</v>
      </c>
      <c r="W67" s="2">
        <v>-0.01848983764648438</v>
      </c>
      <c r="X67" s="2">
        <v>0.0008687973022460938</v>
      </c>
      <c r="Y67" s="2">
        <v>-0.006630897521972656</v>
      </c>
      <c r="Z67" s="2">
        <v>-0.006814956665039062</v>
      </c>
      <c r="AA67" s="2">
        <v>0.01288032531738281</v>
      </c>
    </row>
    <row r="68" spans="1:27">
      <c r="A68">
        <v>39900</v>
      </c>
      <c r="B68" t="s">
        <v>65</v>
      </c>
      <c r="C68" t="s">
        <v>84</v>
      </c>
      <c r="D68" s="2">
        <v>0.02778911590576172</v>
      </c>
      <c r="E68" s="2">
        <v>0.01061010360717773</v>
      </c>
      <c r="F68" s="2">
        <v>0.02219200134277344</v>
      </c>
      <c r="G68" s="2">
        <v>0.02234411239624023</v>
      </c>
      <c r="H68" s="2">
        <v>0.01742839813232422</v>
      </c>
      <c r="I68" s="2">
        <v>0.02073574066162109</v>
      </c>
      <c r="J68" s="2">
        <v>0.02539253234863281</v>
      </c>
      <c r="K68" s="2">
        <v>0.0272517204284668</v>
      </c>
      <c r="L68" s="2">
        <v>0.01019144058227539</v>
      </c>
      <c r="M68" s="2">
        <v>0.004818916320800781</v>
      </c>
      <c r="N68" s="2">
        <v>0.001839637756347656</v>
      </c>
      <c r="O68" s="2">
        <v>-0.009853839874267578</v>
      </c>
      <c r="P68" s="2">
        <v>0.002902030944824219</v>
      </c>
      <c r="Q68" s="2">
        <v>-0.02133798599243164</v>
      </c>
      <c r="R68" s="2">
        <v>-0.01048421859741211</v>
      </c>
      <c r="S68" s="2">
        <v>-0.02006673812866211</v>
      </c>
      <c r="T68" s="2">
        <v>-0.01509761810302734</v>
      </c>
      <c r="U68" s="2">
        <v>-0.005448818206787109</v>
      </c>
      <c r="V68" s="2">
        <v>-0.003241062164306641</v>
      </c>
      <c r="W68" s="2">
        <v>0.003526687622070312</v>
      </c>
      <c r="X68" s="2">
        <v>0.02297306060791016</v>
      </c>
      <c r="Y68" s="2">
        <v>0.01514148712158203</v>
      </c>
      <c r="Z68" s="2">
        <v>0.0142059326171875</v>
      </c>
      <c r="AA68" s="2">
        <v>0.03246879577636719</v>
      </c>
    </row>
    <row r="69" spans="1:27">
      <c r="A69">
        <v>39835</v>
      </c>
      <c r="B69" t="s">
        <v>66</v>
      </c>
      <c r="C69" t="s">
        <v>84</v>
      </c>
      <c r="D69" s="2">
        <v>-0.06229209899902344</v>
      </c>
      <c r="E69" s="2">
        <v>-0.05954170227050781</v>
      </c>
      <c r="F69" s="2">
        <v>-0.04087162017822266</v>
      </c>
      <c r="G69" s="2">
        <v>-0.0422053337097168</v>
      </c>
      <c r="H69" s="2">
        <v>-0.03944921493530273</v>
      </c>
      <c r="I69" s="2">
        <v>-0.03810453414916992</v>
      </c>
      <c r="J69" s="2">
        <v>-0.04132366180419922</v>
      </c>
      <c r="K69" s="2">
        <v>-0.04915285110473633</v>
      </c>
      <c r="L69" s="2">
        <v>-0.05856037139892578</v>
      </c>
      <c r="M69" s="2">
        <v>-0.02847099304199219</v>
      </c>
      <c r="N69" s="2">
        <v>0.004320144653320312</v>
      </c>
      <c r="O69" s="2">
        <v>-0.01029300689697266</v>
      </c>
      <c r="P69" s="2">
        <v>0.03529930114746094</v>
      </c>
      <c r="Q69" s="2">
        <v>-0.06858110427856445</v>
      </c>
      <c r="R69" s="2">
        <v>-0.04259729385375977</v>
      </c>
      <c r="S69" s="2">
        <v>-0.03406429290771484</v>
      </c>
      <c r="T69" s="2">
        <v>-0.03471183776855469</v>
      </c>
      <c r="U69" s="2">
        <v>-0.007932662963867188</v>
      </c>
      <c r="V69" s="2">
        <v>-0.0198969841003418</v>
      </c>
      <c r="W69" s="2">
        <v>-0.07379055023193359</v>
      </c>
      <c r="X69" s="2">
        <v>-0.09554576873779297</v>
      </c>
      <c r="Y69" s="2">
        <v>-0.1169643402099609</v>
      </c>
      <c r="Z69" s="2">
        <v>-0.106867790222168</v>
      </c>
      <c r="AA69" s="2">
        <v>-0.07396411895751953</v>
      </c>
    </row>
    <row r="70" spans="1:27">
      <c r="A70">
        <v>39791</v>
      </c>
      <c r="B70" t="s">
        <v>67</v>
      </c>
      <c r="C70" t="s">
        <v>84</v>
      </c>
      <c r="D70" s="2">
        <v>0.03304576873779297</v>
      </c>
      <c r="E70" s="2">
        <v>0.01595640182495117</v>
      </c>
      <c r="F70" s="2">
        <v>0.02753019332885742</v>
      </c>
      <c r="G70" s="2">
        <v>0.02783918380737305</v>
      </c>
      <c r="H70" s="2">
        <v>0.02245426177978516</v>
      </c>
      <c r="I70" s="2">
        <v>0.02608919143676758</v>
      </c>
      <c r="J70" s="2">
        <v>0.03110551834106445</v>
      </c>
      <c r="K70" s="2">
        <v>0.03293037414550781</v>
      </c>
      <c r="L70" s="2">
        <v>0.01586151123046875</v>
      </c>
      <c r="M70" s="2">
        <v>0.01045894622802734</v>
      </c>
      <c r="N70" s="2">
        <v>0.007256031036376953</v>
      </c>
      <c r="O70" s="2">
        <v>-0.004931449890136719</v>
      </c>
      <c r="P70" s="2">
        <v>0.008410453796386719</v>
      </c>
      <c r="Q70" s="2">
        <v>-0.0156712532043457</v>
      </c>
      <c r="R70" s="2">
        <v>-0.004996776580810547</v>
      </c>
      <c r="S70" s="2">
        <v>-0.01460361480712891</v>
      </c>
      <c r="T70" s="2">
        <v>-0.00974273681640625</v>
      </c>
      <c r="U70" s="2">
        <v>-0.0002064704895019531</v>
      </c>
      <c r="V70" s="2">
        <v>0.001809120178222656</v>
      </c>
      <c r="W70" s="2">
        <v>0.008541107177734375</v>
      </c>
      <c r="X70" s="2">
        <v>0.02836990356445312</v>
      </c>
      <c r="Y70" s="2">
        <v>0.02013587951660156</v>
      </c>
      <c r="Z70" s="2">
        <v>0.01927757263183594</v>
      </c>
      <c r="AA70" s="2">
        <v>0.03738307952880859</v>
      </c>
    </row>
    <row r="71" spans="1:27">
      <c r="A71">
        <v>29896</v>
      </c>
      <c r="B71" t="s">
        <v>68</v>
      </c>
      <c r="C71" t="s">
        <v>84</v>
      </c>
      <c r="D71" s="2">
        <v>-0.01378250122070312</v>
      </c>
      <c r="E71" s="2">
        <v>-0.01902103424072266</v>
      </c>
      <c r="F71" s="2">
        <v>-0.0113377571105957</v>
      </c>
      <c r="G71" s="2">
        <v>-0.01164960861206055</v>
      </c>
      <c r="H71" s="2">
        <v>-0.01263666152954102</v>
      </c>
      <c r="I71" s="2">
        <v>-0.01176548004150391</v>
      </c>
      <c r="J71" s="2">
        <v>-0.01169872283935547</v>
      </c>
      <c r="K71" s="2">
        <v>-0.01256656646728516</v>
      </c>
      <c r="L71" s="2">
        <v>-0.02721977233886719</v>
      </c>
      <c r="M71" s="2">
        <v>-0.02118015289306641</v>
      </c>
      <c r="N71" s="2">
        <v>-0.0211024284362793</v>
      </c>
      <c r="O71" s="2">
        <v>-0.02743005752563477</v>
      </c>
      <c r="P71" s="2">
        <v>-0.01012802124023438</v>
      </c>
      <c r="Q71" s="2">
        <v>-0.02981042861938477</v>
      </c>
      <c r="R71" s="2">
        <v>-0.03318071365356445</v>
      </c>
      <c r="S71" s="2">
        <v>-0.03149080276489258</v>
      </c>
      <c r="T71" s="2">
        <v>-0.0285797119140625</v>
      </c>
      <c r="U71" s="2">
        <v>-0.02648305892944336</v>
      </c>
      <c r="V71" s="2">
        <v>-0.0272674560546875</v>
      </c>
      <c r="W71" s="2">
        <v>-0.03229904174804688</v>
      </c>
      <c r="X71" s="2">
        <v>-0.02295112609863281</v>
      </c>
      <c r="Y71" s="2">
        <v>-0.03090953826904297</v>
      </c>
      <c r="Z71" s="2">
        <v>-0.03151607513427734</v>
      </c>
      <c r="AA71" s="2">
        <v>-0.01339340209960938</v>
      </c>
    </row>
    <row r="72" spans="1:27">
      <c r="A72">
        <v>39792</v>
      </c>
      <c r="B72" t="s">
        <v>69</v>
      </c>
      <c r="C72" t="s">
        <v>84</v>
      </c>
      <c r="D72" s="2">
        <v>-0.04203033447265625</v>
      </c>
      <c r="E72" s="2">
        <v>-0.03939723968505859</v>
      </c>
      <c r="F72" s="2">
        <v>-0.0326838493347168</v>
      </c>
      <c r="G72" s="2">
        <v>-0.03238487243652344</v>
      </c>
      <c r="H72" s="2">
        <v>-0.03133869171142578</v>
      </c>
      <c r="I72" s="2">
        <v>-0.03101634979248047</v>
      </c>
      <c r="J72" s="2">
        <v>-0.0327143669128418</v>
      </c>
      <c r="K72" s="2">
        <v>-0.03503274917602539</v>
      </c>
      <c r="L72" s="2">
        <v>-0.04631614685058594</v>
      </c>
      <c r="M72" s="2">
        <v>-0.03331613540649414</v>
      </c>
      <c r="N72" s="2">
        <v>-0.03299236297607422</v>
      </c>
      <c r="O72" s="2">
        <v>-0.03502607345581055</v>
      </c>
      <c r="P72" s="2">
        <v>-0.008424758911132812</v>
      </c>
      <c r="Q72" s="2">
        <v>-0.02448558807373047</v>
      </c>
      <c r="R72" s="2">
        <v>-0.03622579574584961</v>
      </c>
      <c r="S72" s="2">
        <v>-0.02556419372558594</v>
      </c>
      <c r="T72" s="2">
        <v>-0.03237056732177734</v>
      </c>
      <c r="U72" s="2">
        <v>-0.04338932037353516</v>
      </c>
      <c r="V72" s="2">
        <v>-0.03786659240722656</v>
      </c>
      <c r="W72" s="2">
        <v>-0.05389404296875</v>
      </c>
      <c r="X72" s="2">
        <v>-0.05150318145751953</v>
      </c>
      <c r="Y72" s="2">
        <v>-0.06304073333740234</v>
      </c>
      <c r="Z72" s="2">
        <v>-0.06546783447265625</v>
      </c>
      <c r="AA72" s="2">
        <v>-0.04573917388916016</v>
      </c>
    </row>
    <row r="73" spans="1:27">
      <c r="A73">
        <v>69896</v>
      </c>
      <c r="B73" t="s">
        <v>70</v>
      </c>
      <c r="C73" t="s">
        <v>84</v>
      </c>
      <c r="D73" s="2">
        <v>-0.02869987487792969</v>
      </c>
      <c r="E73" s="2">
        <v>-0.02467441558837891</v>
      </c>
      <c r="F73" s="2">
        <v>-0.0208745002746582</v>
      </c>
      <c r="G73" s="2">
        <v>-0.0207366943359375</v>
      </c>
      <c r="H73" s="2">
        <v>-0.01945304870605469</v>
      </c>
      <c r="I73" s="2">
        <v>-0.01912498474121094</v>
      </c>
      <c r="J73" s="2">
        <v>-0.02118825912475586</v>
      </c>
      <c r="K73" s="2">
        <v>-0.02331018447875977</v>
      </c>
      <c r="L73" s="2">
        <v>-0.03157854080200195</v>
      </c>
      <c r="M73" s="2">
        <v>-0.01704883575439453</v>
      </c>
      <c r="N73" s="2">
        <v>-0.01977062225341797</v>
      </c>
      <c r="O73" s="2">
        <v>-0.01862049102783203</v>
      </c>
      <c r="P73" s="2">
        <v>0.008417606353759766</v>
      </c>
      <c r="Q73" s="2">
        <v>-0.0016021728515625</v>
      </c>
      <c r="R73" s="2">
        <v>-0.01551389694213867</v>
      </c>
      <c r="S73" s="2">
        <v>-0.008825302124023438</v>
      </c>
      <c r="T73" s="2">
        <v>-0.02072286605834961</v>
      </c>
      <c r="U73" s="2">
        <v>-0.03052520751953125</v>
      </c>
      <c r="V73" s="2">
        <v>-0.02264976501464844</v>
      </c>
      <c r="W73" s="2">
        <v>-0.0341644287109375</v>
      </c>
      <c r="X73" s="2">
        <v>-0.03214168548583984</v>
      </c>
      <c r="Y73" s="2">
        <v>-0.04242897033691406</v>
      </c>
      <c r="Z73" s="2">
        <v>-0.04814720153808594</v>
      </c>
      <c r="AA73" s="2">
        <v>-0.03223133087158203</v>
      </c>
    </row>
    <row r="74" spans="1:27">
      <c r="A74">
        <v>29915</v>
      </c>
      <c r="B74" t="s">
        <v>71</v>
      </c>
      <c r="C74" t="s">
        <v>84</v>
      </c>
      <c r="D74" s="2">
        <v>0.009449005126953125</v>
      </c>
      <c r="E74" s="2">
        <v>-0.02196550369262695</v>
      </c>
      <c r="F74" s="2">
        <v>-0.01225996017456055</v>
      </c>
      <c r="G74" s="2">
        <v>-0.01144027709960938</v>
      </c>
      <c r="H74" s="2">
        <v>-0.01413059234619141</v>
      </c>
      <c r="I74" s="2">
        <v>-0.01196670532226562</v>
      </c>
      <c r="J74" s="2">
        <v>-0.008466243743896484</v>
      </c>
      <c r="K74" s="2">
        <v>-0.003351688385009766</v>
      </c>
      <c r="L74" s="2">
        <v>-0.01429843902587891</v>
      </c>
      <c r="M74" s="2">
        <v>-0.01975488662719727</v>
      </c>
      <c r="N74" s="2">
        <v>-0.03446435928344727</v>
      </c>
      <c r="O74" s="2">
        <v>-0.04813432693481445</v>
      </c>
      <c r="P74" s="2">
        <v>-0.04703330993652344</v>
      </c>
      <c r="Q74" s="2">
        <v>-0.06693649291992188</v>
      </c>
      <c r="R74" s="2">
        <v>-0.06122541427612305</v>
      </c>
      <c r="S74" s="2">
        <v>-0.06081342697143555</v>
      </c>
      <c r="T74" s="2">
        <v>-0.05357170104980469</v>
      </c>
      <c r="U74" s="2">
        <v>-0.03992128372192383</v>
      </c>
      <c r="V74" s="2">
        <v>-0.03084659576416016</v>
      </c>
      <c r="W74" s="2">
        <v>-0.02044773101806641</v>
      </c>
      <c r="X74" s="2">
        <v>0.0132904052734375</v>
      </c>
      <c r="Y74" s="2">
        <v>0.01047515869140625</v>
      </c>
      <c r="Z74" s="2">
        <v>0.006406784057617188</v>
      </c>
      <c r="AA74" s="2">
        <v>0.02040576934814453</v>
      </c>
    </row>
    <row r="75" spans="1:27">
      <c r="A75">
        <v>39920</v>
      </c>
      <c r="B75" t="s">
        <v>72</v>
      </c>
      <c r="C75" t="s">
        <v>84</v>
      </c>
      <c r="D75" s="2">
        <v>0.01681327819824219</v>
      </c>
      <c r="E75" s="2">
        <v>-0.01897573471069336</v>
      </c>
      <c r="F75" s="2">
        <v>-0.01011419296264648</v>
      </c>
      <c r="G75" s="2">
        <v>-0.009182453155517578</v>
      </c>
      <c r="H75" s="2">
        <v>-0.01195144653320312</v>
      </c>
      <c r="I75" s="2">
        <v>-0.0100092887878418</v>
      </c>
      <c r="J75" s="2">
        <v>-0.006254673004150391</v>
      </c>
      <c r="K75" s="2">
        <v>-0.0002336502075195312</v>
      </c>
      <c r="L75" s="2">
        <v>-0.01204538345336914</v>
      </c>
      <c r="M75" s="2">
        <v>-0.02458286285400391</v>
      </c>
      <c r="N75" s="2">
        <v>-0.04516267776489258</v>
      </c>
      <c r="O75" s="2">
        <v>-0.0607304573059082</v>
      </c>
      <c r="P75" s="2">
        <v>-0.06436395645141602</v>
      </c>
      <c r="Q75" s="2">
        <v>-0.07767295837402344</v>
      </c>
      <c r="R75" s="2">
        <v>-0.06955289840698242</v>
      </c>
      <c r="S75" s="2">
        <v>-0.06850719451904297</v>
      </c>
      <c r="T75" s="2">
        <v>-0.06354188919067383</v>
      </c>
      <c r="U75" s="2">
        <v>-0.04869699478149414</v>
      </c>
      <c r="V75" s="2">
        <v>-0.0371546745300293</v>
      </c>
      <c r="W75" s="2">
        <v>-0.01884746551513672</v>
      </c>
      <c r="X75" s="2">
        <v>0.02271366119384766</v>
      </c>
      <c r="Y75" s="2">
        <v>0.02264404296875</v>
      </c>
      <c r="Z75" s="2">
        <v>0.0174560546875</v>
      </c>
      <c r="AA75" s="2">
        <v>0.02954483032226562</v>
      </c>
    </row>
    <row r="76" spans="1:27">
      <c r="A76">
        <v>39925</v>
      </c>
      <c r="B76" t="s">
        <v>73</v>
      </c>
      <c r="C76" t="s">
        <v>84</v>
      </c>
      <c r="D76" s="2">
        <v>-0.1270790100097656</v>
      </c>
      <c r="E76" s="2">
        <v>-0.1274261474609375</v>
      </c>
      <c r="F76" s="2">
        <v>-0.1022639274597168</v>
      </c>
      <c r="G76" s="2">
        <v>-0.09446525573730469</v>
      </c>
      <c r="H76" s="2">
        <v>-0.09699726104736328</v>
      </c>
      <c r="I76" s="2">
        <v>-0.09575510025024414</v>
      </c>
      <c r="J76" s="2">
        <v>-0.1021461486816406</v>
      </c>
      <c r="K76" s="2">
        <v>-0.1108999252319336</v>
      </c>
      <c r="L76" s="2">
        <v>-0.1230816841125488</v>
      </c>
      <c r="M76" s="2">
        <v>-0.08516454696655273</v>
      </c>
      <c r="N76" s="2">
        <v>-0.04698419570922852</v>
      </c>
      <c r="O76" s="2">
        <v>-0.06704950332641602</v>
      </c>
      <c r="P76" s="2">
        <v>-0.02062654495239258</v>
      </c>
      <c r="Q76" s="2">
        <v>-0.1358933448791504</v>
      </c>
      <c r="R76" s="2">
        <v>-0.1162424087524414</v>
      </c>
      <c r="S76" s="2">
        <v>-0.1101570129394531</v>
      </c>
      <c r="T76" s="2">
        <v>-0.09634828567504883</v>
      </c>
      <c r="U76" s="2">
        <v>-0.06532764434814453</v>
      </c>
      <c r="V76" s="2">
        <v>-0.07511568069458008</v>
      </c>
      <c r="W76" s="2">
        <v>-0.1420927047729492</v>
      </c>
      <c r="X76" s="2">
        <v>-0.1900300979614258</v>
      </c>
      <c r="Y76" s="2">
        <v>-0.2214822769165039</v>
      </c>
      <c r="Z76" s="2">
        <v>-0.2049283981323242</v>
      </c>
      <c r="AA76" s="2">
        <v>-0.1430902481079102</v>
      </c>
    </row>
    <row r="77" spans="1:27">
      <c r="A77">
        <v>29955</v>
      </c>
      <c r="B77" t="s">
        <v>74</v>
      </c>
      <c r="C77" t="s">
        <v>85</v>
      </c>
      <c r="D77" s="2">
        <v>-0.1403064727783203</v>
      </c>
      <c r="E77" s="2">
        <v>-0.1636090278625488</v>
      </c>
      <c r="F77" s="2">
        <v>-0.1161212921142578</v>
      </c>
      <c r="G77" s="2">
        <v>-0.1698513031005859</v>
      </c>
      <c r="H77" s="2">
        <v>-0.1231112480163574</v>
      </c>
      <c r="I77" s="2">
        <v>-0.1472616195678711</v>
      </c>
      <c r="J77" s="2">
        <v>-0.1965227127075195</v>
      </c>
      <c r="K77" s="2">
        <v>-0.1996307373046875</v>
      </c>
      <c r="L77" s="2">
        <v>-0.1921429634094238</v>
      </c>
      <c r="M77" s="2">
        <v>-0.2129945755004883</v>
      </c>
      <c r="N77" s="2">
        <v>0.05504465103149414</v>
      </c>
      <c r="O77" s="2">
        <v>-0.1062221527099609</v>
      </c>
      <c r="P77" s="2">
        <v>0.02765321731567383</v>
      </c>
      <c r="Q77" s="2">
        <v>-0.02854061126708984</v>
      </c>
      <c r="R77" s="2">
        <v>-0.03707265853881836</v>
      </c>
      <c r="S77" s="2">
        <v>0.0009074211120605469</v>
      </c>
      <c r="T77" s="2">
        <v>0.01368236541748047</v>
      </c>
      <c r="U77" s="2">
        <v>0.0006480216979980469</v>
      </c>
      <c r="V77" s="2">
        <v>-0.1172041893005371</v>
      </c>
      <c r="W77" s="2">
        <v>-0.1545495986938477</v>
      </c>
      <c r="X77" s="2">
        <v>-0.1923160552978516</v>
      </c>
      <c r="Y77" s="2">
        <v>-0.2110118865966797</v>
      </c>
      <c r="Z77" s="2">
        <v>-0.1376247406005859</v>
      </c>
      <c r="AA77" s="2">
        <v>-0.09859943389892578</v>
      </c>
    </row>
    <row r="78" spans="1:27">
      <c r="A78">
        <v>29960</v>
      </c>
      <c r="B78" t="s">
        <v>75</v>
      </c>
      <c r="C78" t="s">
        <v>85</v>
      </c>
      <c r="D78" s="2">
        <v>-0.03429794311523438</v>
      </c>
      <c r="E78" s="2">
        <v>-0.08559036254882812</v>
      </c>
      <c r="F78" s="2">
        <v>-0.02873611450195312</v>
      </c>
      <c r="G78" s="2">
        <v>-0.1148591041564941</v>
      </c>
      <c r="H78" s="2">
        <v>-0.04653215408325195</v>
      </c>
      <c r="I78" s="2">
        <v>-0.08503866195678711</v>
      </c>
      <c r="J78" s="2">
        <v>-0.1512246131896973</v>
      </c>
      <c r="K78" s="2">
        <v>-0.1512365341186523</v>
      </c>
      <c r="L78" s="2">
        <v>-0.1384949684143066</v>
      </c>
      <c r="M78" s="2">
        <v>-0.1901969909667969</v>
      </c>
      <c r="N78" s="2">
        <v>0.1532931327819824</v>
      </c>
      <c r="O78" s="2">
        <v>-0.009099960327148438</v>
      </c>
      <c r="P78" s="2">
        <v>0.08225250244140625</v>
      </c>
      <c r="Q78" s="2">
        <v>0.004941940307617188</v>
      </c>
      <c r="R78" s="2">
        <v>0.001678466796875</v>
      </c>
      <c r="S78" s="2">
        <v>0.03359603881835938</v>
      </c>
      <c r="T78" s="2">
        <v>0.06161069869995117</v>
      </c>
      <c r="U78" s="2">
        <v>0.04986715316772461</v>
      </c>
      <c r="V78" s="2">
        <v>-0.08640289306640625</v>
      </c>
      <c r="W78" s="2">
        <v>-0.08279514312744141</v>
      </c>
      <c r="X78" s="2">
        <v>-0.06123638153076172</v>
      </c>
      <c r="Y78" s="2">
        <v>-0.050933837890625</v>
      </c>
      <c r="Z78" s="2">
        <v>0.04312801361083984</v>
      </c>
      <c r="AA78" s="2">
        <v>0.05546951293945312</v>
      </c>
    </row>
    <row r="79" spans="1:27">
      <c r="A79">
        <v>29962</v>
      </c>
      <c r="B79" t="s">
        <v>76</v>
      </c>
      <c r="C79" t="s">
        <v>85</v>
      </c>
      <c r="D79" s="2">
        <v>-0.03419208526611328</v>
      </c>
      <c r="E79" s="2">
        <v>-0.08548450469970703</v>
      </c>
      <c r="F79" s="2">
        <v>-0.02863025665283203</v>
      </c>
      <c r="G79" s="2">
        <v>-0.114753246307373</v>
      </c>
      <c r="H79" s="2">
        <v>-0.04642629623413086</v>
      </c>
      <c r="I79" s="2">
        <v>-0.08493280410766602</v>
      </c>
      <c r="J79" s="2">
        <v>-0.1511187553405762</v>
      </c>
      <c r="K79" s="2">
        <v>-0.151130199432373</v>
      </c>
      <c r="L79" s="2">
        <v>-0.1383881568908691</v>
      </c>
      <c r="M79" s="2">
        <v>-0.190089225769043</v>
      </c>
      <c r="N79" s="2">
        <v>0.1533999443054199</v>
      </c>
      <c r="O79" s="2">
        <v>-0.008994102478027344</v>
      </c>
      <c r="P79" s="2">
        <v>0.08235931396484375</v>
      </c>
      <c r="Q79" s="2">
        <v>0.005048751831054688</v>
      </c>
      <c r="R79" s="2">
        <v>0.001784801483154297</v>
      </c>
      <c r="S79" s="2">
        <v>0.03370237350463867</v>
      </c>
      <c r="T79" s="2">
        <v>0.06171607971191406</v>
      </c>
      <c r="U79" s="2">
        <v>0.0499730110168457</v>
      </c>
      <c r="V79" s="2">
        <v>-0.08629655838012695</v>
      </c>
      <c r="W79" s="2">
        <v>-0.08268928527832031</v>
      </c>
      <c r="X79" s="2">
        <v>-0.06113052368164062</v>
      </c>
      <c r="Y79" s="2">
        <v>-0.0508270263671875</v>
      </c>
      <c r="Z79" s="2">
        <v>0.04323482513427734</v>
      </c>
      <c r="AA79" s="2">
        <v>0.05557537078857422</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-0.02788925170898438</v>
      </c>
      <c r="E81" s="2">
        <v>-0.07945013046264648</v>
      </c>
      <c r="F81" s="2">
        <v>-0.0230259895324707</v>
      </c>
      <c r="G81" s="2">
        <v>-0.1088356971740723</v>
      </c>
      <c r="H81" s="2">
        <v>-0.04082727432250977</v>
      </c>
      <c r="I81" s="2">
        <v>-0.07916545867919922</v>
      </c>
      <c r="J81" s="2">
        <v>-0.1450881958007812</v>
      </c>
      <c r="K81" s="2">
        <v>-0.1449356079101562</v>
      </c>
      <c r="L81" s="2">
        <v>-0.1316924095153809</v>
      </c>
      <c r="M81" s="2">
        <v>-0.1830635070800781</v>
      </c>
      <c r="N81" s="2">
        <v>0.1594491004943848</v>
      </c>
      <c r="O81" s="2">
        <v>-0.002099037170410156</v>
      </c>
      <c r="P81" s="2">
        <v>0.08839082717895508</v>
      </c>
      <c r="Q81" s="2">
        <v>0.01147127151489258</v>
      </c>
      <c r="R81" s="2">
        <v>0.008346080780029297</v>
      </c>
      <c r="S81" s="2">
        <v>0.04001188278198242</v>
      </c>
      <c r="T81" s="2">
        <v>0.06778955459594727</v>
      </c>
      <c r="U81" s="2">
        <v>0.05595874786376953</v>
      </c>
      <c r="V81" s="2">
        <v>-0.07952356338500977</v>
      </c>
      <c r="W81" s="2">
        <v>-0.07562541961669922</v>
      </c>
      <c r="X81" s="2">
        <v>-0.05401611328125</v>
      </c>
      <c r="Y81" s="2">
        <v>-0.04360580444335938</v>
      </c>
      <c r="Z81" s="2">
        <v>0.04995822906494141</v>
      </c>
      <c r="AA81" s="2">
        <v>0.06191062927246094</v>
      </c>
    </row>
    <row r="82" spans="1:27">
      <c r="A82">
        <v>29966</v>
      </c>
      <c r="B82" t="s">
        <v>79</v>
      </c>
      <c r="C82" t="s">
        <v>85</v>
      </c>
      <c r="D82" s="2">
        <v>-0.02403736114501953</v>
      </c>
      <c r="E82" s="2">
        <v>-0.07710027694702148</v>
      </c>
      <c r="F82" s="2">
        <v>-0.02018499374389648</v>
      </c>
      <c r="G82" s="2">
        <v>-0.1081714630126953</v>
      </c>
      <c r="H82" s="2">
        <v>-0.03882455825805664</v>
      </c>
      <c r="I82" s="2">
        <v>-0.0779719352722168</v>
      </c>
      <c r="J82" s="2">
        <v>-0.1446599960327148</v>
      </c>
      <c r="K82" s="2">
        <v>-0.1443910598754883</v>
      </c>
      <c r="L82" s="2">
        <v>-0.1310186386108398</v>
      </c>
      <c r="M82" s="2">
        <v>-0.1839337348937988</v>
      </c>
      <c r="N82" s="2">
        <v>0.1634583473205566</v>
      </c>
      <c r="O82" s="2">
        <v>0.0006895065307617188</v>
      </c>
      <c r="P82" s="2">
        <v>0.09025859832763672</v>
      </c>
      <c r="Q82" s="2">
        <v>0.01162862777709961</v>
      </c>
      <c r="R82" s="2">
        <v>0.008360385894775391</v>
      </c>
      <c r="S82" s="2">
        <v>0.03994083404541016</v>
      </c>
      <c r="T82" s="2">
        <v>0.06798362731933594</v>
      </c>
      <c r="U82" s="2">
        <v>0.05639410018920898</v>
      </c>
      <c r="V82" s="2">
        <v>-0.08015823364257812</v>
      </c>
      <c r="W82" s="2">
        <v>-0.07390499114990234</v>
      </c>
      <c r="X82" s="2">
        <v>-0.04861259460449219</v>
      </c>
      <c r="Y82" s="2">
        <v>-0.03634357452392578</v>
      </c>
      <c r="Z82" s="2">
        <v>0.05842304229736328</v>
      </c>
      <c r="AA82" s="2">
        <v>0.0687255859375</v>
      </c>
    </row>
    <row r="83" spans="1:27">
      <c r="A83">
        <v>29975</v>
      </c>
      <c r="B83" t="s">
        <v>80</v>
      </c>
      <c r="C83" t="s">
        <v>85</v>
      </c>
      <c r="D83" s="2">
        <v>-0.1586227416992188</v>
      </c>
      <c r="E83" s="2">
        <v>-0.1795096397399902</v>
      </c>
      <c r="F83" s="2">
        <v>-0.1295170783996582</v>
      </c>
      <c r="G83" s="2">
        <v>-0.1831440925598145</v>
      </c>
      <c r="H83" s="2">
        <v>-0.1354227066040039</v>
      </c>
      <c r="I83" s="2">
        <v>-0.1595544815063477</v>
      </c>
      <c r="J83" s="2">
        <v>-0.2097296714782715</v>
      </c>
      <c r="K83" s="2">
        <v>-0.2142658233642578</v>
      </c>
      <c r="L83" s="2">
        <v>-0.2098531723022461</v>
      </c>
      <c r="M83" s="2">
        <v>-0.2321538925170898</v>
      </c>
      <c r="N83" s="2">
        <v>0.0310211181640625</v>
      </c>
      <c r="O83" s="2">
        <v>-0.125267505645752</v>
      </c>
      <c r="P83" s="2">
        <v>0.0118708610534668</v>
      </c>
      <c r="Q83" s="2">
        <v>-0.04724979400634766</v>
      </c>
      <c r="R83" s="2">
        <v>-0.0560450553894043</v>
      </c>
      <c r="S83" s="2">
        <v>-0.009414196014404297</v>
      </c>
      <c r="T83" s="2">
        <v>0.003252983093261719</v>
      </c>
      <c r="U83" s="2">
        <v>-0.01392078399658203</v>
      </c>
      <c r="V83" s="2">
        <v>-0.1367430686950684</v>
      </c>
      <c r="W83" s="2">
        <v>-0.1772975921630859</v>
      </c>
      <c r="X83" s="2">
        <v>-0.2222433090209961</v>
      </c>
      <c r="Y83" s="2">
        <v>-0.2429370880126953</v>
      </c>
      <c r="Z83" s="2">
        <v>-0.1670074462890625</v>
      </c>
      <c r="AA83" s="2">
        <v>-0.1218538284301758</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2026-05-18T00:02:37Z</dcterms:created>
  <dcterms:modified xsi:type="dcterms:W3CDTF">2026-05-18T00:02:37Z</dcterms:modified>
</cp:coreProperties>
</file>