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<sst xmlns="http://schemas.openxmlformats.org/spreadsheetml/2006/main" count="202" uniqueCount="125">
  <si>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</si>
  <si>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</si>
  <si>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</si>
  <si>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</si>
  <si>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</si>
  <si>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</si>
  <si>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</si>
  <si>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</si>
  <si>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</si>
  <si>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</si>
  <si>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</si>
  <si>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</si>
  <si>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</si>
  <si>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</si>
  <si>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</si>
  <si>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</si>
  <si>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</si>
  <si>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</si>
  <si>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</si>
  <si>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</si>
  <si>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</si>
  <si>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</si>
  <si>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</si>
  <si>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</si>
  <si>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</si>
  <si>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</si>
  <si>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</si>
  <si>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</si>
  <si>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</si>
  <si>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</si>
  <si>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</si>
  <si>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</si>
  <si>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</si>
  <si>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</si>
  <si>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</si>
  <si>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</si>
  <si>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</si>
  <si>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</si>
  <si>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</si>
  <si>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</si>
  <si>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</si>
  <si>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</si>
  <si>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</si>
  <si>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</si>
  <si>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</si>
  <si>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</si>
  <si>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</si>
  <si>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</si>
  <si>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</si>
  <si>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</si>
  <si>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</si>
  <si>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</si>
  <si>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</si>
  <si>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</si>
  <si>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</si>
  <si>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</si>
  <si>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</si>
  <si>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</si>
  <si>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</si>
  <si>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</si>
  <si>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</si>
  <si>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</si>
  <si>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</si>
  <si>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</si>
  <si>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</si>
  <si>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</si>
  <si>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</si>
  <si>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</si>
  <si>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</si>
  <si>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</si>
  <si>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</si>
  <si>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</si>
  <si>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</si>
  <si>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</si>
  <si>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</si>
  <si>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</si>
  <si>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</si>
  <si>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</si>
  <si>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</si>
  <si>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</si>
  <si>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</si>
  <si>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</si>
  <si>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</si>
  <si>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</si>
  <si>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</si>
  <si>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</si>
  <si>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</si>
  <si>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</si>
  <si>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</si>
  <si>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</si>
  <si>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</si>
  <si>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</si>
  <si>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</si>
  <si>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(04/05/2026)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</si>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</sst>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-0.3979663848876953</v>
      </c>
      <c r="E3" s="2">
        <v>-0.4017000198364258</v>
      </c>
      <c r="F3" s="2">
        <v>-0.4200949668884277</v>
      </c>
      <c r="G3" s="2">
        <v>-0.4139409065246582</v>
      </c>
      <c r="H3" s="2">
        <v>-0.4057717323303223</v>
      </c>
      <c r="I3" s="2">
        <v>-0.3869919776916504</v>
      </c>
      <c r="J3" s="2">
        <v>-0.3556976318359375</v>
      </c>
      <c r="K3" s="2">
        <v>-0.3412418365478516</v>
      </c>
      <c r="L3" s="2">
        <v>-0.4033908843994141</v>
      </c>
      <c r="M3" s="2">
        <v>-0.43011474609375</v>
      </c>
      <c r="N3" s="2">
        <v>-0.446990966796875</v>
      </c>
      <c r="O3" s="2">
        <v>-0.4741077423095703</v>
      </c>
      <c r="P3" s="2">
        <v>-0.4904079437255859</v>
      </c>
      <c r="Q3" s="2">
        <v>-0.3510761260986328</v>
      </c>
      <c r="R3" s="2">
        <v>-0.3513431549072266</v>
      </c>
      <c r="S3" s="2">
        <v>-0.3253087997436523</v>
      </c>
      <c r="T3" s="2">
        <v>-0.3703193664550781</v>
      </c>
      <c r="U3" s="2">
        <v>-0.4016838073730469</v>
      </c>
      <c r="V3" s="2">
        <v>-0.3541879653930664</v>
      </c>
      <c r="W3" s="2">
        <v>-0.3644685745239258</v>
      </c>
      <c r="X3" s="2">
        <v>-0.3977317810058594</v>
      </c>
      <c r="Y3" s="2">
        <v>-0.4356851577758789</v>
      </c>
    </row>
    <row r="4" spans="1:27">
      <c r="A4">
        <v>9600</v>
      </c>
      <c r="B4" t="s">
        <v>1</v>
      </c>
      <c r="C4" t="s">
        <v>81</v>
      </c>
      <c r="D4" s="2">
        <v>-0.388145923614502</v>
      </c>
      <c r="E4" s="2">
        <v>-0.3842282295227051</v>
      </c>
      <c r="F4" s="2">
        <v>-0.3950295448303223</v>
      </c>
      <c r="G4" s="2">
        <v>-0.3840494155883789</v>
      </c>
      <c r="H4" s="2">
        <v>-0.3807210922241211</v>
      </c>
      <c r="I4" s="2">
        <v>-0.3584418296813965</v>
      </c>
      <c r="J4" s="2">
        <v>-0.3295750617980957</v>
      </c>
      <c r="K4" s="2">
        <v>-0.3244471549987793</v>
      </c>
      <c r="L4" s="2">
        <v>-0.3968467712402344</v>
      </c>
      <c r="M4" s="2">
        <v>-0.4208869934082031</v>
      </c>
      <c r="N4" s="2">
        <v>-0.4414281845092773</v>
      </c>
      <c r="O4" s="2">
        <v>-0.4680252075195312</v>
      </c>
      <c r="P4" s="2">
        <v>-0.4818754196166992</v>
      </c>
      <c r="Q4" s="2">
        <v>-0.3451175689697266</v>
      </c>
      <c r="R4" s="2">
        <v>-0.3345041275024414</v>
      </c>
      <c r="S4" s="2">
        <v>-0.3064937591552734</v>
      </c>
      <c r="T4" s="2">
        <v>-0.3446474075317383</v>
      </c>
      <c r="U4" s="2">
        <v>-0.3735628128051758</v>
      </c>
      <c r="V4" s="2">
        <v>-0.3285903930664062</v>
      </c>
      <c r="W4" s="2">
        <v>-0.3463916778564453</v>
      </c>
      <c r="X4" s="2">
        <v>-0.3865327835083008</v>
      </c>
      <c r="Y4" s="2">
        <v>-0.4289779663085938</v>
      </c>
    </row>
    <row r="5" spans="1:27">
      <c r="A5">
        <v>29670</v>
      </c>
      <c r="B5" t="s">
        <v>2</v>
      </c>
      <c r="C5" t="s">
        <v>82</v>
      </c>
      <c r="D5" s="2">
        <v>-0.3964447975158691</v>
      </c>
      <c r="E5" s="2">
        <v>-0.4017696380615234</v>
      </c>
      <c r="F5" s="2">
        <v>-0.420985221862793</v>
      </c>
      <c r="G5" s="2">
        <v>-0.4152488708496094</v>
      </c>
      <c r="H5" s="2">
        <v>-0.4069600105285645</v>
      </c>
      <c r="I5" s="2">
        <v>-0.3883066177368164</v>
      </c>
      <c r="J5" s="2">
        <v>-0.3568401336669922</v>
      </c>
      <c r="K5" s="2">
        <v>-0.3407316207885742</v>
      </c>
      <c r="L5" s="2">
        <v>-0.4008207321166992</v>
      </c>
      <c r="M5" s="2">
        <v>-0.4279279708862305</v>
      </c>
      <c r="N5" s="2">
        <v>-0.443638801574707</v>
      </c>
      <c r="O5" s="2">
        <v>-0.4706249237060547</v>
      </c>
      <c r="P5" s="2">
        <v>-0.4871854782104492</v>
      </c>
      <c r="Q5" s="2">
        <v>-0.3493556976318359</v>
      </c>
      <c r="R5" s="2">
        <v>-0.3527326583862305</v>
      </c>
      <c r="S5" s="2">
        <v>-0.3279209136962891</v>
      </c>
      <c r="T5" s="2">
        <v>-0.3734087944030762</v>
      </c>
      <c r="U5" s="2">
        <v>-0.4052581787109375</v>
      </c>
      <c r="V5" s="2">
        <v>-0.3566761016845703</v>
      </c>
      <c r="W5" s="2">
        <v>-0.3642654418945312</v>
      </c>
      <c r="X5" s="2">
        <v>-0.3955478668212891</v>
      </c>
      <c r="Y5" s="2">
        <v>-0.4322118759155273</v>
      </c>
    </row>
    <row r="6" spans="1:27">
      <c r="A6">
        <v>39650</v>
      </c>
      <c r="B6" t="s">
        <v>3</v>
      </c>
      <c r="C6" t="s">
        <v>82</v>
      </c>
      <c r="D6" s="2">
        <v>-0.502530574798584</v>
      </c>
      <c r="E6" s="2">
        <v>-0.4924411773681641</v>
      </c>
      <c r="F6" s="2">
        <v>-0.4988040924072266</v>
      </c>
      <c r="G6" s="2">
        <v>-0.490966796875</v>
      </c>
      <c r="H6" s="2">
        <v>-0.4792699813842773</v>
      </c>
      <c r="I6" s="2">
        <v>-0.4571051597595215</v>
      </c>
      <c r="J6" s="2">
        <v>-0.4353604316711426</v>
      </c>
      <c r="K6" s="2">
        <v>-0.4319629669189453</v>
      </c>
      <c r="L6" s="2">
        <v>-0.5123615264892578</v>
      </c>
      <c r="M6" s="2">
        <v>-0.5550813674926758</v>
      </c>
      <c r="N6" s="2">
        <v>-0.5818109512329102</v>
      </c>
      <c r="O6" s="2">
        <v>-0.6145095825195312</v>
      </c>
      <c r="P6" s="2">
        <v>-0.6190509796142578</v>
      </c>
      <c r="Q6" s="2">
        <v>-0.4649009704589844</v>
      </c>
      <c r="R6" s="2">
        <v>-0.4682035446166992</v>
      </c>
      <c r="S6" s="2">
        <v>-0.4413862228393555</v>
      </c>
      <c r="T6" s="2">
        <v>-0.4841971397399902</v>
      </c>
      <c r="U6" s="2">
        <v>-0.5196056365966797</v>
      </c>
      <c r="V6" s="2">
        <v>-0.4658584594726562</v>
      </c>
      <c r="W6" s="2">
        <v>-0.487788200378418</v>
      </c>
      <c r="X6" s="2">
        <v>-0.5367870330810547</v>
      </c>
      <c r="Y6" s="2">
        <v>-0.5853042602539062</v>
      </c>
    </row>
    <row r="7" spans="1:27">
      <c r="A7">
        <v>29610</v>
      </c>
      <c r="B7" t="s">
        <v>4</v>
      </c>
      <c r="C7" t="s">
        <v>82</v>
      </c>
      <c r="D7" s="2">
        <v>-0.3951549530029297</v>
      </c>
      <c r="E7" s="2">
        <v>-0.400519847869873</v>
      </c>
      <c r="F7" s="2">
        <v>-0.4196701049804688</v>
      </c>
      <c r="G7" s="2">
        <v>-0.4139928817749023</v>
      </c>
      <c r="H7" s="2">
        <v>-0.4057579040527344</v>
      </c>
      <c r="I7" s="2">
        <v>-0.3871221542358398</v>
      </c>
      <c r="J7" s="2">
        <v>-0.3556804656982422</v>
      </c>
      <c r="K7" s="2">
        <v>-0.3395900726318359</v>
      </c>
      <c r="L7" s="2">
        <v>-0.3995237350463867</v>
      </c>
      <c r="M7" s="2">
        <v>-0.4264974594116211</v>
      </c>
      <c r="N7" s="2">
        <v>-0.4421424865722656</v>
      </c>
      <c r="O7" s="2">
        <v>-0.468963623046875</v>
      </c>
      <c r="P7" s="2">
        <v>-0.4854946136474609</v>
      </c>
      <c r="Q7" s="2">
        <v>-0.3481998443603516</v>
      </c>
      <c r="R7" s="2">
        <v>-0.3514785766601562</v>
      </c>
      <c r="S7" s="2">
        <v>-0.3266725540161133</v>
      </c>
      <c r="T7" s="2">
        <v>-0.372037410736084</v>
      </c>
      <c r="U7" s="2">
        <v>-0.4038553237915039</v>
      </c>
      <c r="V7" s="2">
        <v>-0.3552465438842773</v>
      </c>
      <c r="W7" s="2">
        <v>-0.3628635406494141</v>
      </c>
      <c r="X7" s="2">
        <v>-0.3940525054931641</v>
      </c>
      <c r="Y7" s="2">
        <v>-0.4306049346923828</v>
      </c>
    </row>
    <row r="8" spans="1:27">
      <c r="A8">
        <v>39625</v>
      </c>
      <c r="B8" t="s">
        <v>5</v>
      </c>
      <c r="C8" t="s">
        <v>82</v>
      </c>
      <c r="D8" s="2">
        <v>-0.3722729682922363</v>
      </c>
      <c r="E8" s="2">
        <v>-0.3819279670715332</v>
      </c>
      <c r="F8" s="2">
        <v>-0.4095139503479004</v>
      </c>
      <c r="G8" s="2">
        <v>-0.4046945571899414</v>
      </c>
      <c r="H8" s="2">
        <v>-0.3956742286682129</v>
      </c>
      <c r="I8" s="2">
        <v>-0.3780145645141602</v>
      </c>
      <c r="J8" s="2">
        <v>-0.3409848213195801</v>
      </c>
      <c r="K8" s="2">
        <v>-0.3156137466430664</v>
      </c>
      <c r="L8" s="2">
        <v>-0.3726091384887695</v>
      </c>
      <c r="M8" s="2">
        <v>-0.3980312347412109</v>
      </c>
      <c r="N8" s="2">
        <v>-0.4109773635864258</v>
      </c>
      <c r="O8" s="2">
        <v>-0.438319206237793</v>
      </c>
      <c r="P8" s="2">
        <v>-0.4562358856201172</v>
      </c>
      <c r="Q8" s="2">
        <v>-0.3112764358520508</v>
      </c>
      <c r="R8" s="2">
        <v>-0.3156356811523438</v>
      </c>
      <c r="S8" s="2">
        <v>-0.2914352416992188</v>
      </c>
      <c r="T8" s="2">
        <v>-0.3397674560546875</v>
      </c>
      <c r="U8" s="2">
        <v>-0.3783988952636719</v>
      </c>
      <c r="V8" s="2">
        <v>-0.3299903869628906</v>
      </c>
      <c r="W8" s="2">
        <v>-0.3308734893798828</v>
      </c>
      <c r="X8" s="2">
        <v>-0.3575305938720703</v>
      </c>
      <c r="Y8" s="2">
        <v>-0.3893251419067383</v>
      </c>
    </row>
    <row r="9" spans="1:27">
      <c r="A9">
        <v>39610</v>
      </c>
      <c r="B9" t="s">
        <v>6</v>
      </c>
      <c r="C9" t="s">
        <v>82</v>
      </c>
      <c r="D9" s="2">
        <v>-0.3723173141479492</v>
      </c>
      <c r="E9" s="2">
        <v>-0.3819580078125</v>
      </c>
      <c r="F9" s="2">
        <v>-0.4095220565795898</v>
      </c>
      <c r="G9" s="2">
        <v>-0.404700756072998</v>
      </c>
      <c r="H9" s="2">
        <v>-0.3956804275512695</v>
      </c>
      <c r="I9" s="2">
        <v>-0.3780198097229004</v>
      </c>
      <c r="J9" s="2">
        <v>-0.341008186340332</v>
      </c>
      <c r="K9" s="2">
        <v>-0.3156595230102539</v>
      </c>
      <c r="L9" s="2">
        <v>-0.3726596832275391</v>
      </c>
      <c r="M9" s="2">
        <v>-0.3981666564941406</v>
      </c>
      <c r="N9" s="2">
        <v>-0.4111118316650391</v>
      </c>
      <c r="O9" s="2">
        <v>-0.4384593963623047</v>
      </c>
      <c r="P9" s="2">
        <v>-0.4563684463500977</v>
      </c>
      <c r="Q9" s="2">
        <v>-0.3114461898803711</v>
      </c>
      <c r="R9" s="2">
        <v>-0.3158140182495117</v>
      </c>
      <c r="S9" s="2">
        <v>-0.2916116714477539</v>
      </c>
      <c r="T9" s="2">
        <v>-0.3389639854431152</v>
      </c>
      <c r="U9" s="2">
        <v>-0.3785247802734375</v>
      </c>
      <c r="V9" s="2">
        <v>-0.3301219940185547</v>
      </c>
      <c r="W9" s="2">
        <v>-0.3310327529907227</v>
      </c>
      <c r="X9" s="2">
        <v>-0.35772705078125</v>
      </c>
      <c r="Y9" s="2">
        <v>-0.3895330429077148</v>
      </c>
    </row>
    <row r="10" spans="1:27">
      <c r="A10">
        <v>39635</v>
      </c>
      <c r="B10" t="s">
        <v>7</v>
      </c>
      <c r="C10" t="s">
        <v>82</v>
      </c>
      <c r="D10" s="2">
        <v>-0.4513587951660156</v>
      </c>
      <c r="E10" s="2">
        <v>-0.4514670372009277</v>
      </c>
      <c r="F10" s="2">
        <v>-0.4649853706359863</v>
      </c>
      <c r="G10" s="2">
        <v>-0.4576826095581055</v>
      </c>
      <c r="H10" s="2">
        <v>-0.4468555450439453</v>
      </c>
      <c r="I10" s="2">
        <v>-0.4301109313964844</v>
      </c>
      <c r="J10" s="2">
        <v>-0.402336597442627</v>
      </c>
      <c r="K10" s="2">
        <v>-0.3887901306152344</v>
      </c>
      <c r="L10" s="2">
        <v>-0.4568824768066406</v>
      </c>
      <c r="M10" s="2">
        <v>-0.4898767471313477</v>
      </c>
      <c r="N10" s="2">
        <v>-0.5089244842529297</v>
      </c>
      <c r="O10" s="2">
        <v>-0.5413475036621094</v>
      </c>
      <c r="P10" s="2">
        <v>-0.5561017990112305</v>
      </c>
      <c r="Q10" s="2">
        <v>-0.4087505340576172</v>
      </c>
      <c r="R10" s="2">
        <v>-0.4104337692260742</v>
      </c>
      <c r="S10" s="2">
        <v>-0.3867063522338867</v>
      </c>
      <c r="T10" s="2">
        <v>-0.4338030815124512</v>
      </c>
      <c r="U10" s="2">
        <v>-0.4626693725585938</v>
      </c>
      <c r="V10" s="2">
        <v>-0.4157810211181641</v>
      </c>
      <c r="W10" s="2">
        <v>-0.4274463653564453</v>
      </c>
      <c r="X10" s="2">
        <v>-0.4664316177368164</v>
      </c>
      <c r="Y10" s="2">
        <v>-0.5083255767822266</v>
      </c>
    </row>
    <row r="11" spans="1:27">
      <c r="A11">
        <v>29640</v>
      </c>
      <c r="B11" t="s">
        <v>8</v>
      </c>
      <c r="C11" t="s">
        <v>82</v>
      </c>
      <c r="D11" s="2">
        <v>-0.397038459777832</v>
      </c>
      <c r="E11" s="2">
        <v>-0.4023613929748535</v>
      </c>
      <c r="F11" s="2">
        <v>-0.4216537475585938</v>
      </c>
      <c r="G11" s="2">
        <v>-0.4158830642700195</v>
      </c>
      <c r="H11" s="2">
        <v>-0.4075741767883301</v>
      </c>
      <c r="I11" s="2">
        <v>-0.3889055252075195</v>
      </c>
      <c r="J11" s="2">
        <v>-0.3573980331420898</v>
      </c>
      <c r="K11" s="2">
        <v>-0.341275691986084</v>
      </c>
      <c r="L11" s="2">
        <v>-0.4014034271240234</v>
      </c>
      <c r="M11" s="2">
        <v>-0.4285879135131836</v>
      </c>
      <c r="N11" s="2">
        <v>-0.4443254470825195</v>
      </c>
      <c r="O11" s="2">
        <v>-0.471400260925293</v>
      </c>
      <c r="P11" s="2">
        <v>-0.4879779815673828</v>
      </c>
      <c r="Q11" s="2">
        <v>-0.3498592376708984</v>
      </c>
      <c r="R11" s="2">
        <v>-0.3532810211181641</v>
      </c>
      <c r="S11" s="2">
        <v>-0.3284635543823242</v>
      </c>
      <c r="T11" s="2">
        <v>-0.3740482330322266</v>
      </c>
      <c r="U11" s="2">
        <v>-0.4059267044067383</v>
      </c>
      <c r="V11" s="2">
        <v>-0.3573474884033203</v>
      </c>
      <c r="W11" s="2">
        <v>-0.3649187088012695</v>
      </c>
      <c r="X11" s="2">
        <v>-0.3962287902832031</v>
      </c>
      <c r="Y11" s="2">
        <v>-0.4329366683959961</v>
      </c>
    </row>
    <row r="12" spans="1:27">
      <c r="A12">
        <v>9645</v>
      </c>
      <c r="B12" t="s">
        <v>9</v>
      </c>
      <c r="C12" t="s">
        <v>82</v>
      </c>
      <c r="D12" s="2">
        <v>-0.3510665893554688</v>
      </c>
      <c r="E12" s="2">
        <v>-0.3611154556274414</v>
      </c>
      <c r="F12" s="2">
        <v>-0.3889760971069336</v>
      </c>
      <c r="G12" s="2">
        <v>-0.3925600051879883</v>
      </c>
      <c r="H12" s="2">
        <v>-0.375525951385498</v>
      </c>
      <c r="I12" s="2">
        <v>-0.3637661933898926</v>
      </c>
      <c r="J12" s="2">
        <v>-0.3323268890380859</v>
      </c>
      <c r="K12" s="2">
        <v>-0.3040728569030762</v>
      </c>
      <c r="L12" s="2">
        <v>-0.351470947265625</v>
      </c>
      <c r="M12" s="2">
        <v>-0.3839092254638672</v>
      </c>
      <c r="N12" s="2">
        <v>-0.3942909240722656</v>
      </c>
      <c r="O12" s="2">
        <v>-0.4227275848388672</v>
      </c>
      <c r="P12" s="2">
        <v>-0.4429721832275391</v>
      </c>
      <c r="Q12" s="2">
        <v>-0.3006591796875</v>
      </c>
      <c r="R12" s="2">
        <v>-0.3192873001098633</v>
      </c>
      <c r="S12" s="2">
        <v>-0.2965469360351562</v>
      </c>
      <c r="T12" s="2">
        <v>-0.3546876907348633</v>
      </c>
      <c r="U12" s="2">
        <v>-0.3877096176147461</v>
      </c>
      <c r="V12" s="2">
        <v>-0.3391399383544922</v>
      </c>
      <c r="W12" s="2">
        <v>-0.332615852355957</v>
      </c>
      <c r="X12" s="2">
        <v>-0.3617439270019531</v>
      </c>
      <c r="Y12" s="2">
        <v>-0.3923397064208984</v>
      </c>
    </row>
    <row r="13" spans="1:27">
      <c r="A13">
        <v>39640</v>
      </c>
      <c r="B13" t="s">
        <v>10</v>
      </c>
      <c r="C13" t="s">
        <v>82</v>
      </c>
      <c r="D13" s="2">
        <v>-0.4019441604614258</v>
      </c>
      <c r="E13" s="2">
        <v>-0.4064168930053711</v>
      </c>
      <c r="F13" s="2">
        <v>-0.4239301681518555</v>
      </c>
      <c r="G13" s="2">
        <v>-0.4184575080871582</v>
      </c>
      <c r="H13" s="2">
        <v>-0.4094786643981934</v>
      </c>
      <c r="I13" s="2">
        <v>-0.3911252021789551</v>
      </c>
      <c r="J13" s="2">
        <v>-0.3620743751525879</v>
      </c>
      <c r="K13" s="2">
        <v>-0.3457517623901367</v>
      </c>
      <c r="L13" s="2">
        <v>-0.4059877395629883</v>
      </c>
      <c r="M13" s="2">
        <v>-0.4347953796386719</v>
      </c>
      <c r="N13" s="2">
        <v>-0.4501962661743164</v>
      </c>
      <c r="O13" s="2">
        <v>-0.4787502288818359</v>
      </c>
      <c r="P13" s="2">
        <v>-0.4950027465820312</v>
      </c>
      <c r="Q13" s="2">
        <v>-0.3577976226806641</v>
      </c>
      <c r="R13" s="2">
        <v>-0.3632526397705078</v>
      </c>
      <c r="S13" s="2">
        <v>-0.3390617370605469</v>
      </c>
      <c r="T13" s="2">
        <v>-0.3860387802124023</v>
      </c>
      <c r="U13" s="2">
        <v>-0.4151382446289062</v>
      </c>
      <c r="V13" s="2">
        <v>-0.3675661087036133</v>
      </c>
      <c r="W13" s="2">
        <v>-0.3727626800537109</v>
      </c>
      <c r="X13" s="2">
        <v>-0.4066200256347656</v>
      </c>
      <c r="Y13" s="2">
        <v>-0.4433917999267578</v>
      </c>
    </row>
    <row r="14" spans="1:27">
      <c r="A14">
        <v>29660</v>
      </c>
      <c r="B14" t="s">
        <v>11</v>
      </c>
      <c r="C14" t="s">
        <v>82</v>
      </c>
      <c r="D14" s="2">
        <v>-0.3945145606994629</v>
      </c>
      <c r="E14" s="2">
        <v>-0.3998470306396484</v>
      </c>
      <c r="F14" s="2">
        <v>-0.4188580513000488</v>
      </c>
      <c r="G14" s="2">
        <v>-0.413215160369873</v>
      </c>
      <c r="H14" s="2">
        <v>-0.4050111770629883</v>
      </c>
      <c r="I14" s="2">
        <v>-0.3863763809204102</v>
      </c>
      <c r="J14" s="2">
        <v>-0.3550372123718262</v>
      </c>
      <c r="K14" s="2">
        <v>-0.3390226364135742</v>
      </c>
      <c r="L14" s="2">
        <v>-0.3988637924194336</v>
      </c>
      <c r="M14" s="2">
        <v>-0.4257678985595703</v>
      </c>
      <c r="N14" s="2">
        <v>-0.4413690567016602</v>
      </c>
      <c r="O14" s="2">
        <v>-0.468109130859375</v>
      </c>
      <c r="P14" s="2">
        <v>-0.4846315383911133</v>
      </c>
      <c r="Q14" s="2">
        <v>-0.3477020263671875</v>
      </c>
      <c r="R14" s="2">
        <v>-0.350916862487793</v>
      </c>
      <c r="S14" s="2">
        <v>-0.3261442184448242</v>
      </c>
      <c r="T14" s="2">
        <v>-0.3714394569396973</v>
      </c>
      <c r="U14" s="2">
        <v>-0.40313720703125</v>
      </c>
      <c r="V14" s="2">
        <v>-0.3545169830322266</v>
      </c>
      <c r="W14" s="2">
        <v>-0.3622198104858398</v>
      </c>
      <c r="X14" s="2">
        <v>-0.393437385559082</v>
      </c>
      <c r="Y14" s="2">
        <v>-0.429957389831543</v>
      </c>
    </row>
    <row r="15" spans="1:27">
      <c r="A15">
        <v>39660</v>
      </c>
      <c r="B15" t="s">
        <v>12</v>
      </c>
      <c r="C15" t="s">
        <v>82</v>
      </c>
      <c r="D15" s="2">
        <v>-0.4130396842956543</v>
      </c>
      <c r="E15" s="2">
        <v>-0.413332462310791</v>
      </c>
      <c r="F15" s="2">
        <v>-0.4262428283691406</v>
      </c>
      <c r="G15" s="2">
        <v>-0.4206910133361816</v>
      </c>
      <c r="H15" s="2">
        <v>-0.4116721153259277</v>
      </c>
      <c r="I15" s="2">
        <v>-0.3927383422851562</v>
      </c>
      <c r="J15" s="2">
        <v>-0.3658123016357422</v>
      </c>
      <c r="K15" s="2">
        <v>-0.3548941612243652</v>
      </c>
      <c r="L15" s="2">
        <v>-0.4202919006347656</v>
      </c>
      <c r="M15" s="2">
        <v>-0.4498186111450195</v>
      </c>
      <c r="N15" s="2">
        <v>-0.4690513610839844</v>
      </c>
      <c r="O15" s="2">
        <v>-0.4951238632202148</v>
      </c>
      <c r="P15" s="2">
        <v>-0.5088939666748047</v>
      </c>
      <c r="Q15" s="2">
        <v>-0.3709640502929688</v>
      </c>
      <c r="R15" s="2">
        <v>-0.3745822906494141</v>
      </c>
      <c r="S15" s="2">
        <v>-0.3486299514770508</v>
      </c>
      <c r="T15" s="2">
        <v>-0.3917465209960938</v>
      </c>
      <c r="U15" s="2">
        <v>-0.4234781265258789</v>
      </c>
      <c r="V15" s="2">
        <v>-0.3726234436035156</v>
      </c>
      <c r="W15" s="2">
        <v>-0.3836822509765625</v>
      </c>
      <c r="X15" s="2">
        <v>-0.4213953018188477</v>
      </c>
      <c r="Y15" s="2">
        <v>-0.460597038269043</v>
      </c>
    </row>
    <row r="16" spans="1:27">
      <c r="A16">
        <v>39705</v>
      </c>
      <c r="B16" t="s">
        <v>13</v>
      </c>
      <c r="C16" t="s">
        <v>83</v>
      </c>
      <c r="D16" s="2">
        <v>-0.06016826629638672</v>
      </c>
      <c r="E16" s="2">
        <v>-0.07749223709106445</v>
      </c>
      <c r="F16" s="2">
        <v>-0.07539081573486328</v>
      </c>
      <c r="G16" s="2">
        <v>-0.08455896377563477</v>
      </c>
      <c r="H16" s="2">
        <v>-0.08432626724243164</v>
      </c>
      <c r="I16" s="2">
        <v>-0.07118892669677734</v>
      </c>
      <c r="J16" s="2">
        <v>-0.06187152862548828</v>
      </c>
      <c r="K16" s="2">
        <v>-0.03633880615234375</v>
      </c>
      <c r="L16" s="2">
        <v>-0.04601573944091797</v>
      </c>
      <c r="M16" s="2">
        <v>-0.05607414245605469</v>
      </c>
      <c r="N16" s="2">
        <v>-0.04138374328613281</v>
      </c>
      <c r="O16" s="2">
        <v>-0.04922294616699219</v>
      </c>
      <c r="P16" s="2">
        <v>-0.06117534637451172</v>
      </c>
      <c r="Q16" s="2">
        <v>-0.04918003082275391</v>
      </c>
      <c r="R16" s="2">
        <v>-0.05326938629150391</v>
      </c>
      <c r="S16" s="2">
        <v>-0.04646015167236328</v>
      </c>
      <c r="T16" s="2">
        <v>-0.07171344757080078</v>
      </c>
      <c r="U16" s="2">
        <v>-0.07321357727050781</v>
      </c>
      <c r="V16" s="2">
        <v>-0.03065776824951172</v>
      </c>
      <c r="W16" s="2">
        <v>-0.02608680725097656</v>
      </c>
      <c r="X16" s="2">
        <v>-0.03259849548339844</v>
      </c>
      <c r="Y16" s="2">
        <v>-0.03858184814453125</v>
      </c>
    </row>
    <row r="17" spans="1:25">
      <c r="A17">
        <v>39710</v>
      </c>
      <c r="B17" t="s">
        <v>14</v>
      </c>
      <c r="C17" t="s">
        <v>83</v>
      </c>
      <c r="D17" s="2">
        <v>-0.1174726486206055</v>
      </c>
      <c r="E17" s="2">
        <v>-0.1028470993041992</v>
      </c>
      <c r="F17" s="2">
        <v>-0.09301424026489258</v>
      </c>
      <c r="G17" s="2">
        <v>-0.1012563705444336</v>
      </c>
      <c r="H17" s="2">
        <v>-0.1009330749511719</v>
      </c>
      <c r="I17" s="2">
        <v>-0.08897686004638672</v>
      </c>
      <c r="J17" s="2">
        <v>-0.09887504577636719</v>
      </c>
      <c r="K17" s="2">
        <v>-0.1091651916503906</v>
      </c>
      <c r="L17" s="2">
        <v>-0.1253452301025391</v>
      </c>
      <c r="M17" s="2">
        <v>-0.1196374893188477</v>
      </c>
      <c r="N17" s="2">
        <v>-0.08566188812255859</v>
      </c>
      <c r="O17" s="2">
        <v>-0.06200981140136719</v>
      </c>
      <c r="P17" s="2">
        <v>-0.07726383209228516</v>
      </c>
      <c r="Q17" s="2">
        <v>-0.1536540985107422</v>
      </c>
      <c r="R17" s="2">
        <v>-0.1515121459960938</v>
      </c>
      <c r="S17" s="2">
        <v>-0.1262474060058594</v>
      </c>
      <c r="T17" s="2">
        <v>-0.1312179565429688</v>
      </c>
      <c r="U17" s="2">
        <v>-0.1322174072265625</v>
      </c>
      <c r="V17" s="2">
        <v>-0.1303539276123047</v>
      </c>
      <c r="W17" s="2">
        <v>-0.1839179992675781</v>
      </c>
      <c r="X17" s="2">
        <v>-0.1971874237060547</v>
      </c>
      <c r="Y17" s="2">
        <v>-0.2219743728637695</v>
      </c>
    </row>
    <row r="18" spans="1:25">
      <c r="A18">
        <v>39730</v>
      </c>
      <c r="B18" t="s">
        <v>15</v>
      </c>
      <c r="C18" t="s">
        <v>83</v>
      </c>
      <c r="D18" s="2">
        <v>-0.09575223922729492</v>
      </c>
      <c r="E18" s="2">
        <v>-0.1115207672119141</v>
      </c>
      <c r="F18" s="2">
        <v>-0.10675048828125</v>
      </c>
      <c r="G18" s="2">
        <v>-0.1153912544250488</v>
      </c>
      <c r="H18" s="2">
        <v>-0.1141810417175293</v>
      </c>
      <c r="I18" s="2">
        <v>-0.1023545265197754</v>
      </c>
      <c r="J18" s="2">
        <v>-0.09667491912841797</v>
      </c>
      <c r="K18" s="2">
        <v>-0.07305145263671875</v>
      </c>
      <c r="L18" s="2">
        <v>-0.08887004852294922</v>
      </c>
      <c r="M18" s="2">
        <v>-0.104283332824707</v>
      </c>
      <c r="N18" s="2">
        <v>-0.09361076354980469</v>
      </c>
      <c r="O18" s="2">
        <v>-0.1005544662475586</v>
      </c>
      <c r="P18" s="2">
        <v>-0.1155595779418945</v>
      </c>
      <c r="Q18" s="2">
        <v>-0.1017332077026367</v>
      </c>
      <c r="R18" s="2">
        <v>-0.1057968139648438</v>
      </c>
      <c r="S18" s="2">
        <v>-0.09605598449707031</v>
      </c>
      <c r="T18" s="2">
        <v>-0.1138725280761719</v>
      </c>
      <c r="U18" s="2">
        <v>-0.1174030303955078</v>
      </c>
      <c r="V18" s="2">
        <v>-0.07989406585693359</v>
      </c>
      <c r="W18" s="2">
        <v>-0.07789325714111328</v>
      </c>
      <c r="X18" s="2">
        <v>-0.08779239654541016</v>
      </c>
      <c r="Y18" s="2">
        <v>-0.09569931030273438</v>
      </c>
    </row>
    <row r="19" spans="1:25">
      <c r="A19">
        <v>39735</v>
      </c>
      <c r="B19" t="s">
        <v>16</v>
      </c>
      <c r="C19" t="s">
        <v>83</v>
      </c>
      <c r="D19" s="2">
        <v>-0.08997201919555664</v>
      </c>
      <c r="E19" s="2">
        <v>-0.07290840148925781</v>
      </c>
      <c r="F19" s="2">
        <v>-0.06574440002441406</v>
      </c>
      <c r="G19" s="2">
        <v>-0.07556390762329102</v>
      </c>
      <c r="H19" s="2">
        <v>-0.07559823989868164</v>
      </c>
      <c r="I19" s="2">
        <v>-0.06269073486328125</v>
      </c>
      <c r="J19" s="2">
        <v>-0.0702366828918457</v>
      </c>
      <c r="K19" s="2">
        <v>-0.07989692687988281</v>
      </c>
      <c r="L19" s="2">
        <v>-0.09017086029052734</v>
      </c>
      <c r="M19" s="2">
        <v>-0.08598709106445312</v>
      </c>
      <c r="N19" s="2">
        <v>-0.05400753021240234</v>
      </c>
      <c r="O19" s="2">
        <v>-0.03440284729003906</v>
      </c>
      <c r="P19" s="2">
        <v>-0.02508068084716797</v>
      </c>
      <c r="Q19" s="2">
        <v>-0.0297393798828125</v>
      </c>
      <c r="R19" s="2">
        <v>-0.02931308746337891</v>
      </c>
      <c r="S19" s="2">
        <v>-0.04145145416259766</v>
      </c>
      <c r="T19" s="2">
        <v>-0.05868864059448242</v>
      </c>
      <c r="U19" s="2">
        <v>-0.06276321411132812</v>
      </c>
      <c r="V19" s="2">
        <v>-0.03595256805419922</v>
      </c>
      <c r="W19" s="2">
        <v>-0.04523563385009766</v>
      </c>
      <c r="X19" s="2">
        <v>-0.0635986328125</v>
      </c>
      <c r="Y19" s="2">
        <v>-0.0749664306640625</v>
      </c>
    </row>
    <row r="20" spans="1:25">
      <c r="A20">
        <v>39740</v>
      </c>
      <c r="B20" t="s">
        <v>17</v>
      </c>
      <c r="C20" t="s">
        <v>83</v>
      </c>
      <c r="D20" s="2">
        <v>-0.2650904655456543</v>
      </c>
      <c r="E20" s="2">
        <v>-0.2304391860961914</v>
      </c>
      <c r="F20" s="2">
        <v>-0.212374210357666</v>
      </c>
      <c r="G20" s="2">
        <v>-0.2182683944702148</v>
      </c>
      <c r="H20" s="2">
        <v>-0.2106513977050781</v>
      </c>
      <c r="I20" s="2">
        <v>-0.2006292343139648</v>
      </c>
      <c r="J20" s="2">
        <v>-0.227332592010498</v>
      </c>
      <c r="K20" s="2">
        <v>-0.2665815353393555</v>
      </c>
      <c r="L20" s="2">
        <v>-0.3094806671142578</v>
      </c>
      <c r="M20" s="2">
        <v>-0.2652416229248047</v>
      </c>
      <c r="N20" s="2">
        <v>-0.263768196105957</v>
      </c>
      <c r="O20" s="2">
        <v>-0.1801643371582031</v>
      </c>
      <c r="P20" s="2">
        <v>-0.2053737640380859</v>
      </c>
      <c r="Q20" s="2">
        <v>-0.28045654296875</v>
      </c>
      <c r="R20" s="2">
        <v>-0.2885665893554688</v>
      </c>
      <c r="S20" s="2">
        <v>-0.2483234405517578</v>
      </c>
      <c r="T20" s="2">
        <v>-0.2459926605224609</v>
      </c>
      <c r="U20" s="2">
        <v>-0.2292108535766602</v>
      </c>
      <c r="V20" s="2">
        <v>-0.2577896118164062</v>
      </c>
      <c r="W20" s="2">
        <v>-0.3544330596923828</v>
      </c>
      <c r="X20" s="2">
        <v>-0.4311695098876953</v>
      </c>
      <c r="Y20" s="2">
        <v>-0.4743080139160156</v>
      </c>
    </row>
    <row r="21" spans="1:25">
      <c r="A21">
        <v>29750</v>
      </c>
      <c r="B21" t="s">
        <v>18</v>
      </c>
      <c r="C21" t="s">
        <v>83</v>
      </c>
      <c r="D21" s="2">
        <v>-0.1116371154785156</v>
      </c>
      <c r="E21" s="2">
        <v>-0.09921646118164062</v>
      </c>
      <c r="F21" s="2">
        <v>-0.08957147598266602</v>
      </c>
      <c r="G21" s="2">
        <v>-0.09933614730834961</v>
      </c>
      <c r="H21" s="2">
        <v>-0.0988154411315918</v>
      </c>
      <c r="I21" s="2">
        <v>-0.08635807037353516</v>
      </c>
      <c r="J21" s="2">
        <v>-0.09666204452514648</v>
      </c>
      <c r="K21" s="2">
        <v>-0.1050024032592773</v>
      </c>
      <c r="L21" s="2">
        <v>-0.1170587539672852</v>
      </c>
      <c r="M21" s="2">
        <v>-0.1085338592529297</v>
      </c>
      <c r="N21" s="2">
        <v>-0.07386207580566406</v>
      </c>
      <c r="O21" s="2">
        <v>-0.05340290069580078</v>
      </c>
      <c r="P21" s="2">
        <v>-0.06699848175048828</v>
      </c>
      <c r="Q21" s="2">
        <v>0</v>
      </c>
      <c r="R21" s="2">
        <v>0</v>
      </c>
      <c r="S21" s="2">
        <v>0</v>
      </c>
      <c r="T21" s="2">
        <v>0</v>
      </c>
      <c r="U21" s="2">
        <v>0</v>
      </c>
      <c r="V21" s="2">
        <v>0</v>
      </c>
      <c r="W21" s="2">
        <v>0</v>
      </c>
      <c r="X21" s="2">
        <v>0</v>
      </c>
      <c r="Y21" s="2">
        <v>0</v>
      </c>
    </row>
    <row r="22" spans="1:25">
      <c r="A22">
        <v>29745</v>
      </c>
      <c r="B22" t="s">
        <v>19</v>
      </c>
      <c r="C22" t="s">
        <v>83</v>
      </c>
      <c r="D22" s="2">
        <v>-0.1112508773803711</v>
      </c>
      <c r="E22" s="2">
        <v>-0.09865570068359375</v>
      </c>
      <c r="F22" s="2">
        <v>-0.08930444717407227</v>
      </c>
      <c r="G22" s="2">
        <v>-0.098968505859375</v>
      </c>
      <c r="H22" s="2">
        <v>-0.09842348098754883</v>
      </c>
      <c r="I22" s="2">
        <v>-0.08598089218139648</v>
      </c>
      <c r="J22" s="2">
        <v>-0.09566545486450195</v>
      </c>
      <c r="K22" s="2">
        <v>-0.1041164398193359</v>
      </c>
      <c r="L22" s="2">
        <v>-0.1168651580810547</v>
      </c>
      <c r="M22" s="2">
        <v>-0.1079254150390625</v>
      </c>
      <c r="N22" s="2">
        <v>-0.07491588592529297</v>
      </c>
      <c r="O22" s="2">
        <v>-0.05412387847900391</v>
      </c>
      <c r="P22" s="2">
        <v>-0.06632137298583984</v>
      </c>
      <c r="Q22" s="2">
        <v>-0.13372802734375</v>
      </c>
      <c r="R22" s="2">
        <v>-0.1378612518310547</v>
      </c>
      <c r="S22" s="2">
        <v>-0.1173362731933594</v>
      </c>
      <c r="T22" s="2">
        <v>-0.1207270622253418</v>
      </c>
      <c r="U22" s="2">
        <v>-0.1268234252929688</v>
      </c>
      <c r="V22" s="2">
        <v>-0.1169490814208984</v>
      </c>
      <c r="W22" s="2">
        <v>-0.1635398864746094</v>
      </c>
      <c r="X22" s="2">
        <v>-0.1846647262573242</v>
      </c>
      <c r="Y22" s="2">
        <v>-0.2071008682250977</v>
      </c>
    </row>
    <row r="23" spans="1:25">
      <c r="A23">
        <v>39755</v>
      </c>
      <c r="B23" t="s">
        <v>20</v>
      </c>
      <c r="C23" t="s">
        <v>83</v>
      </c>
      <c r="D23" s="2">
        <v>-0.155940055847168</v>
      </c>
      <c r="E23" s="2">
        <v>-0.1368207931518555</v>
      </c>
      <c r="F23" s="2">
        <v>-0.1245489120483398</v>
      </c>
      <c r="G23" s="2">
        <v>-0.1329965591430664</v>
      </c>
      <c r="H23" s="2">
        <v>-0.1313762664794922</v>
      </c>
      <c r="I23" s="2">
        <v>-0.1189885139465332</v>
      </c>
      <c r="J23" s="2">
        <v>-0.1345324516296387</v>
      </c>
      <c r="K23" s="2">
        <v>-0.1521463394165039</v>
      </c>
      <c r="L23" s="2">
        <v>-0.1706428527832031</v>
      </c>
      <c r="M23" s="2">
        <v>-0.1506719589233398</v>
      </c>
      <c r="N23" s="2">
        <v>-0.1221942901611328</v>
      </c>
      <c r="O23" s="2">
        <v>-0.08726978302001953</v>
      </c>
      <c r="P23" s="2">
        <v>-0.09979534149169922</v>
      </c>
      <c r="Q23" s="2">
        <v>-0.1724119186401367</v>
      </c>
      <c r="R23" s="2">
        <v>-0.1790256500244141</v>
      </c>
      <c r="S23" s="2">
        <v>-0.1540164947509766</v>
      </c>
      <c r="T23" s="2">
        <v>-0.147181510925293</v>
      </c>
      <c r="U23" s="2">
        <v>-0.1558761596679688</v>
      </c>
      <c r="V23" s="2">
        <v>-0.1520824432373047</v>
      </c>
      <c r="W23" s="2">
        <v>-0.2170724868774414</v>
      </c>
      <c r="X23" s="2">
        <v>-0.2521629333496094</v>
      </c>
      <c r="Y23" s="2">
        <v>-0.2820854187011719</v>
      </c>
    </row>
    <row r="24" spans="1:25">
      <c r="A24">
        <v>39750</v>
      </c>
      <c r="B24" t="s">
        <v>21</v>
      </c>
      <c r="C24" t="s">
        <v>83</v>
      </c>
      <c r="D24" s="2">
        <v>-0.02548885345458984</v>
      </c>
      <c r="E24" s="2">
        <v>-0.02598333358764648</v>
      </c>
      <c r="F24" s="2">
        <v>-0.02263450622558594</v>
      </c>
      <c r="G24" s="2">
        <v>-0.03449583053588867</v>
      </c>
      <c r="H24" s="2">
        <v>-0.03460597991943359</v>
      </c>
      <c r="I24" s="2">
        <v>-0.02336263656616211</v>
      </c>
      <c r="J24" s="2">
        <v>-0.01880025863647461</v>
      </c>
      <c r="K24" s="2">
        <v>-0.01135063171386719</v>
      </c>
      <c r="L24" s="2">
        <v>-0.02345657348632812</v>
      </c>
      <c r="M24" s="2">
        <v>-0.02788352966308594</v>
      </c>
      <c r="N24" s="2">
        <v>-0.008960723876953125</v>
      </c>
      <c r="O24" s="2">
        <v>-0.01114559173583984</v>
      </c>
      <c r="P24" s="2">
        <v>-0.01987266540527344</v>
      </c>
      <c r="Q24" s="2">
        <v>-0.01422405242919922</v>
      </c>
      <c r="R24" s="2">
        <v>-0.01981544494628906</v>
      </c>
      <c r="S24" s="2">
        <v>-0.009164810180664062</v>
      </c>
      <c r="T24" s="2">
        <v>-0.03056573867797852</v>
      </c>
      <c r="U24" s="2">
        <v>-0.04275131225585938</v>
      </c>
      <c r="V24" s="2">
        <v>-0.00939178466796875</v>
      </c>
      <c r="W24" s="2">
        <v>-0.001364707946777344</v>
      </c>
      <c r="X24" s="2">
        <v>-0.006694793701171875</v>
      </c>
      <c r="Y24" s="2">
        <v>-0.009390830993652344</v>
      </c>
    </row>
    <row r="25" spans="1:25">
      <c r="A25">
        <v>39760</v>
      </c>
      <c r="B25" t="s">
        <v>22</v>
      </c>
      <c r="C25" t="s">
        <v>83</v>
      </c>
      <c r="D25" s="2">
        <v>-0.04607868194580078</v>
      </c>
      <c r="E25" s="2">
        <v>-0.04156732559204102</v>
      </c>
      <c r="F25" s="2">
        <v>-0.03654956817626953</v>
      </c>
      <c r="G25" s="2">
        <v>-0.04741048812866211</v>
      </c>
      <c r="H25" s="2">
        <v>-0.04712581634521484</v>
      </c>
      <c r="I25" s="2">
        <v>-0.03623771667480469</v>
      </c>
      <c r="J25" s="2">
        <v>-0.03324079513549805</v>
      </c>
      <c r="K25" s="2">
        <v>-0.03401470184326172</v>
      </c>
      <c r="L25" s="2">
        <v>-0.04946327209472656</v>
      </c>
      <c r="M25" s="2">
        <v>-0.05043888092041016</v>
      </c>
      <c r="N25" s="2">
        <v>-0.02834129333496094</v>
      </c>
      <c r="O25" s="2">
        <v>-0.02925872802734375</v>
      </c>
      <c r="P25" s="2">
        <v>-0.04028034210205078</v>
      </c>
      <c r="Q25" s="2">
        <v>-0.03955650329589844</v>
      </c>
      <c r="R25" s="2">
        <v>-0.04705905914306641</v>
      </c>
      <c r="S25" s="2">
        <v>-0.03438091278076172</v>
      </c>
      <c r="T25" s="2">
        <v>-0.04611444473266602</v>
      </c>
      <c r="U25" s="2">
        <v>-0.06149196624755859</v>
      </c>
      <c r="V25" s="2">
        <v>-0.02997112274169922</v>
      </c>
      <c r="W25" s="2">
        <v>-0.03188514709472656</v>
      </c>
      <c r="X25" s="2">
        <v>-0.04394626617431641</v>
      </c>
      <c r="Y25" s="2">
        <v>-0.05108737945556641</v>
      </c>
    </row>
    <row r="26" spans="1:25">
      <c r="A26">
        <v>39940</v>
      </c>
      <c r="B26" t="s">
        <v>23</v>
      </c>
      <c r="C26" t="s">
        <v>83</v>
      </c>
      <c r="D26" s="2">
        <v>-0.1316447257995605</v>
      </c>
      <c r="E26" s="2">
        <v>-0.1096138954162598</v>
      </c>
      <c r="F26" s="2">
        <v>-0.09876775741577148</v>
      </c>
      <c r="G26" s="2">
        <v>-0.1078591346740723</v>
      </c>
      <c r="H26" s="2">
        <v>-0.1075458526611328</v>
      </c>
      <c r="I26" s="2">
        <v>-0.09415292739868164</v>
      </c>
      <c r="J26" s="2">
        <v>-0.1057472229003906</v>
      </c>
      <c r="K26" s="2">
        <v>-0.1219987869262695</v>
      </c>
      <c r="L26" s="2">
        <v>-0.1329059600830078</v>
      </c>
      <c r="M26" s="2">
        <v>-0.1128654479980469</v>
      </c>
      <c r="N26" s="2">
        <v>-0.07915973663330078</v>
      </c>
      <c r="O26" s="2">
        <v>-0.03970909118652344</v>
      </c>
      <c r="P26" s="2">
        <v>-0.02592277526855469</v>
      </c>
      <c r="Q26" s="2">
        <v>-0.05655193328857422</v>
      </c>
      <c r="R26" s="2">
        <v>-0.05125713348388672</v>
      </c>
      <c r="S26" s="2">
        <v>-0.07824134826660156</v>
      </c>
      <c r="T26" s="2">
        <v>-0.06091451644897461</v>
      </c>
      <c r="U26" s="2">
        <v>-0.07137489318847656</v>
      </c>
      <c r="V26" s="2">
        <v>-0.05277156829833984</v>
      </c>
      <c r="W26" s="2">
        <v>-0.09417152404785156</v>
      </c>
      <c r="X26" s="2">
        <v>-0.1316680908203125</v>
      </c>
      <c r="Y26" s="2">
        <v>-0.1578197479248047</v>
      </c>
    </row>
    <row r="27" spans="1:25">
      <c r="A27">
        <v>39765</v>
      </c>
      <c r="B27" t="s">
        <v>24</v>
      </c>
      <c r="C27" t="s">
        <v>83</v>
      </c>
      <c r="D27" s="2">
        <v>-0.09094429016113281</v>
      </c>
      <c r="E27" s="2">
        <v>-0.1086444854736328</v>
      </c>
      <c r="F27" s="2">
        <v>-0.1055092811584473</v>
      </c>
      <c r="G27" s="2">
        <v>-0.1138858795166016</v>
      </c>
      <c r="H27" s="2">
        <v>-0.1130194664001465</v>
      </c>
      <c r="I27" s="2">
        <v>-0.1001238822937012</v>
      </c>
      <c r="J27" s="2">
        <v>-0.09197711944580078</v>
      </c>
      <c r="K27" s="2">
        <v>-0.06510734558105469</v>
      </c>
      <c r="L27" s="2">
        <v>-0.078887939453125</v>
      </c>
      <c r="M27" s="2">
        <v>-0.0921478271484375</v>
      </c>
      <c r="N27" s="2">
        <v>-0.08014869689941406</v>
      </c>
      <c r="O27" s="2">
        <v>-0.08714866638183594</v>
      </c>
      <c r="P27" s="2">
        <v>-0.1026649475097656</v>
      </c>
      <c r="Q27" s="2">
        <v>-0.08984661102294922</v>
      </c>
      <c r="R27" s="2">
        <v>-0.09405422210693359</v>
      </c>
      <c r="S27" s="2">
        <v>-0.08487033843994141</v>
      </c>
      <c r="T27" s="2">
        <v>-0.1033196449279785</v>
      </c>
      <c r="U27" s="2">
        <v>-0.1069478988647461</v>
      </c>
      <c r="V27" s="2">
        <v>-0.06538105010986328</v>
      </c>
      <c r="W27" s="2">
        <v>-0.06551074981689453</v>
      </c>
      <c r="X27" s="2">
        <v>-0.07475185394287109</v>
      </c>
      <c r="Y27" s="2">
        <v>-0.08393383026123047</v>
      </c>
    </row>
    <row r="28" spans="1:25">
      <c r="A28">
        <v>39720</v>
      </c>
      <c r="B28" t="s">
        <v>25</v>
      </c>
      <c r="C28" t="s">
        <v>83</v>
      </c>
      <c r="D28" s="2">
        <v>-0.2692127227783203</v>
      </c>
      <c r="E28" s="2">
        <v>-0.2333226203918457</v>
      </c>
      <c r="F28" s="2">
        <v>-0.2148737907409668</v>
      </c>
      <c r="G28" s="2">
        <v>-0.2206997871398926</v>
      </c>
      <c r="H28" s="2">
        <v>-0.212648868560791</v>
      </c>
      <c r="I28" s="2">
        <v>-0.202812671661377</v>
      </c>
      <c r="J28" s="2">
        <v>-0.2303996086120605</v>
      </c>
      <c r="K28" s="2">
        <v>-0.2715110778808594</v>
      </c>
      <c r="L28" s="2">
        <v>-0.3164043426513672</v>
      </c>
      <c r="M28" s="2">
        <v>-0.2718563079833984</v>
      </c>
      <c r="N28" s="2">
        <v>-0.2714862823486328</v>
      </c>
      <c r="O28" s="2">
        <v>-0.18511962890625</v>
      </c>
      <c r="P28" s="2">
        <v>-0.2126646041870117</v>
      </c>
      <c r="Q28" s="2">
        <v>-0.2851457595825195</v>
      </c>
      <c r="R28" s="2">
        <v>-0.2936582565307617</v>
      </c>
      <c r="S28" s="2">
        <v>-0.2519540786743164</v>
      </c>
      <c r="T28" s="2">
        <v>-0.2500109672546387</v>
      </c>
      <c r="U28" s="2">
        <v>-0.2314128875732422</v>
      </c>
      <c r="V28" s="2">
        <v>-0.2649297714233398</v>
      </c>
      <c r="W28" s="2">
        <v>-0.3616905212402344</v>
      </c>
      <c r="X28" s="2">
        <v>-0.4412479400634766</v>
      </c>
      <c r="Y28" s="2">
        <v>-0.4851112365722656</v>
      </c>
    </row>
    <row r="29" spans="1:25">
      <c r="A29">
        <v>39770</v>
      </c>
      <c r="B29" t="s">
        <v>26</v>
      </c>
      <c r="C29" t="s">
        <v>83</v>
      </c>
      <c r="D29" s="2">
        <v>-0.03910636901855469</v>
      </c>
      <c r="E29" s="2">
        <v>-0.04346036911010742</v>
      </c>
      <c r="F29" s="2">
        <v>-0.03992986679077148</v>
      </c>
      <c r="G29" s="2">
        <v>-0.05064010620117188</v>
      </c>
      <c r="H29" s="2">
        <v>-0.05044269561767578</v>
      </c>
      <c r="I29" s="2">
        <v>-0.03827047348022461</v>
      </c>
      <c r="J29" s="2">
        <v>-0.0331721305847168</v>
      </c>
      <c r="K29" s="2">
        <v>-0.02296638488769531</v>
      </c>
      <c r="L29" s="2">
        <v>-0.03568077087402344</v>
      </c>
      <c r="M29" s="2">
        <v>-0.04509830474853516</v>
      </c>
      <c r="N29" s="2">
        <v>-0.02793693542480469</v>
      </c>
      <c r="O29" s="2">
        <v>-0.03310585021972656</v>
      </c>
      <c r="P29" s="2">
        <v>-0.04214763641357422</v>
      </c>
      <c r="Q29" s="2">
        <v>-0.03350162506103516</v>
      </c>
      <c r="R29" s="2">
        <v>-0.03752708435058594</v>
      </c>
      <c r="S29" s="2">
        <v>-0.03023338317871094</v>
      </c>
      <c r="T29" s="2">
        <v>-0.05980205535888672</v>
      </c>
      <c r="U29" s="2">
        <v>-0.06200313568115234</v>
      </c>
      <c r="V29" s="2">
        <v>-0.02361774444580078</v>
      </c>
      <c r="W29" s="2">
        <v>-0.01567745208740234</v>
      </c>
      <c r="X29" s="2">
        <v>-0.02112770080566406</v>
      </c>
      <c r="Y29" s="2">
        <v>-0.02563571929931641</v>
      </c>
    </row>
    <row r="30" spans="1:25">
      <c r="A30">
        <v>39775</v>
      </c>
      <c r="B30" t="s">
        <v>27</v>
      </c>
      <c r="C30" t="s">
        <v>83</v>
      </c>
      <c r="D30" s="2">
        <v>-0.03714179992675781</v>
      </c>
      <c r="E30" s="2">
        <v>-0.03969955444335938</v>
      </c>
      <c r="F30" s="2">
        <v>-0.0360255241394043</v>
      </c>
      <c r="G30" s="2">
        <v>-0.04695796966552734</v>
      </c>
      <c r="H30" s="2">
        <v>-0.04684066772460938</v>
      </c>
      <c r="I30" s="2">
        <v>-0.03493452072143555</v>
      </c>
      <c r="J30" s="2">
        <v>-0.03042888641357422</v>
      </c>
      <c r="K30" s="2">
        <v>-0.02216815948486328</v>
      </c>
      <c r="L30" s="2">
        <v>-0.03441524505615234</v>
      </c>
      <c r="M30" s="2">
        <v>-0.04081058502197266</v>
      </c>
      <c r="N30" s="2">
        <v>-0.02250385284423828</v>
      </c>
      <c r="O30" s="2">
        <v>-0.02591037750244141</v>
      </c>
      <c r="P30" s="2">
        <v>-0.03461933135986328</v>
      </c>
      <c r="Q30" s="2">
        <v>-0.02757167816162109</v>
      </c>
      <c r="R30" s="2">
        <v>-0.03266525268554688</v>
      </c>
      <c r="S30" s="2">
        <v>-0.0232391357421875</v>
      </c>
      <c r="T30" s="2">
        <v>-0.0504307746887207</v>
      </c>
      <c r="U30" s="2">
        <v>-0.05590438842773438</v>
      </c>
      <c r="V30" s="2">
        <v>-0.01982593536376953</v>
      </c>
      <c r="W30" s="2">
        <v>-0.01200771331787109</v>
      </c>
      <c r="X30" s="2">
        <v>-0.01723861694335938</v>
      </c>
      <c r="Y30" s="2">
        <v>-0.02190971374511719</v>
      </c>
    </row>
    <row r="31" spans="1:25">
      <c r="A31">
        <v>39910</v>
      </c>
      <c r="B31" t="s">
        <v>28</v>
      </c>
      <c r="C31" t="s">
        <v>83</v>
      </c>
      <c r="D31" s="2">
        <v>-0.03782987594604492</v>
      </c>
      <c r="E31" s="2">
        <v>-0.04183673858642578</v>
      </c>
      <c r="F31" s="2">
        <v>-0.03832197189331055</v>
      </c>
      <c r="G31" s="2">
        <v>-0.04912281036376953</v>
      </c>
      <c r="H31" s="2">
        <v>-0.04896163940429688</v>
      </c>
      <c r="I31" s="2">
        <v>-0.03682136535644531</v>
      </c>
      <c r="J31" s="2">
        <v>-0.03184747695922852</v>
      </c>
      <c r="K31" s="2">
        <v>-0.02198600769042969</v>
      </c>
      <c r="L31" s="2">
        <v>-0.03450298309326172</v>
      </c>
      <c r="M31" s="2">
        <v>-0.03927707672119141</v>
      </c>
      <c r="N31" s="2">
        <v>-0.02082157135009766</v>
      </c>
      <c r="O31" s="2">
        <v>-0.02479934692382812</v>
      </c>
      <c r="P31" s="2">
        <v>-0.03315544128417969</v>
      </c>
      <c r="Q31" s="2">
        <v>-0.02558326721191406</v>
      </c>
      <c r="R31" s="2">
        <v>-0.03000354766845703</v>
      </c>
      <c r="S31" s="2">
        <v>-0.02168083190917969</v>
      </c>
      <c r="T31" s="2">
        <v>-0.05061101913452148</v>
      </c>
      <c r="U31" s="2">
        <v>-0.05438709259033203</v>
      </c>
      <c r="V31" s="2">
        <v>-0.01730823516845703</v>
      </c>
      <c r="W31" s="2">
        <v>-0.009454727172851562</v>
      </c>
      <c r="X31" s="2">
        <v>-0.01440906524658203</v>
      </c>
      <c r="Y31" s="2">
        <v>-0.01905345916748047</v>
      </c>
    </row>
    <row r="32" spans="1:25">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row>
    <row r="33" spans="1:25">
      <c r="A33">
        <v>39785</v>
      </c>
      <c r="B33" t="s">
        <v>30</v>
      </c>
      <c r="C33" t="s">
        <v>83</v>
      </c>
      <c r="D33" s="2">
        <v>-0.1542248725891113</v>
      </c>
      <c r="E33" s="2">
        <v>-0.1308250427246094</v>
      </c>
      <c r="F33" s="2">
        <v>-0.1161093711853027</v>
      </c>
      <c r="G33" s="2">
        <v>-0.1187963485717773</v>
      </c>
      <c r="H33" s="2">
        <v>-0.1216459274291992</v>
      </c>
      <c r="I33" s="2">
        <v>-0.1068358421325684</v>
      </c>
      <c r="J33" s="2">
        <v>-0.1263904571533203</v>
      </c>
      <c r="K33" s="2">
        <v>-0.1570138931274414</v>
      </c>
      <c r="L33" s="2">
        <v>-0.177342414855957</v>
      </c>
      <c r="M33" s="2">
        <v>-0.1585369110107422</v>
      </c>
      <c r="N33" s="2">
        <v>-0.1143226623535156</v>
      </c>
      <c r="O33" s="2">
        <v>-0.08120441436767578</v>
      </c>
      <c r="P33" s="2">
        <v>-0.1129446029663086</v>
      </c>
      <c r="Q33" s="2">
        <v>-0.1537933349609375</v>
      </c>
      <c r="R33" s="2">
        <v>-0.1716537475585938</v>
      </c>
      <c r="S33" s="2">
        <v>-0.1420745849609375</v>
      </c>
      <c r="T33" s="2">
        <v>-0.144343376159668</v>
      </c>
      <c r="U33" s="2">
        <v>-0.1271591186523438</v>
      </c>
      <c r="V33" s="2">
        <v>-0.1439638137817383</v>
      </c>
      <c r="W33" s="2">
        <v>-0.1992378234863281</v>
      </c>
      <c r="X33" s="2">
        <v>-0.2428960800170898</v>
      </c>
      <c r="Y33" s="2">
        <v>-0.2780895233154297</v>
      </c>
    </row>
    <row r="34" spans="1:25">
      <c r="A34">
        <v>39795</v>
      </c>
      <c r="B34" t="s">
        <v>31</v>
      </c>
      <c r="C34" t="s">
        <v>83</v>
      </c>
      <c r="D34" s="2">
        <v>-0.04608154296875</v>
      </c>
      <c r="E34" s="2">
        <v>-0.03367948532104492</v>
      </c>
      <c r="F34" s="2">
        <v>-0.02908945083618164</v>
      </c>
      <c r="G34" s="2">
        <v>-0.04069042205810547</v>
      </c>
      <c r="H34" s="2">
        <v>-0.04129266738891602</v>
      </c>
      <c r="I34" s="2">
        <v>-0.02807283401489258</v>
      </c>
      <c r="J34" s="2">
        <v>-0.0307159423828125</v>
      </c>
      <c r="K34" s="2">
        <v>-0.03457069396972656</v>
      </c>
      <c r="L34" s="2">
        <v>-0.04214096069335938</v>
      </c>
      <c r="M34" s="2">
        <v>-0.04185390472412109</v>
      </c>
      <c r="N34" s="2">
        <v>-0.007556915283203125</v>
      </c>
      <c r="O34" s="2">
        <v>0.001048088073730469</v>
      </c>
      <c r="P34" s="2">
        <v>0.008289337158203125</v>
      </c>
      <c r="Q34" s="2">
        <v>0.01685905456542969</v>
      </c>
      <c r="R34" s="2">
        <v>0.01634120941162109</v>
      </c>
      <c r="S34" s="2">
        <v>0.01072216033935547</v>
      </c>
      <c r="T34" s="2">
        <v>-0.02769184112548828</v>
      </c>
      <c r="U34" s="2">
        <v>-0.02699184417724609</v>
      </c>
      <c r="V34" s="2">
        <v>0.007175445556640625</v>
      </c>
      <c r="W34" s="2">
        <v>0.01183128356933594</v>
      </c>
      <c r="X34" s="2">
        <v>0.004299163818359375</v>
      </c>
      <c r="Y34" s="2">
        <v>0.001030921936035156</v>
      </c>
    </row>
    <row r="35" spans="1:25">
      <c r="A35">
        <v>29795</v>
      </c>
      <c r="B35" t="s">
        <v>32</v>
      </c>
      <c r="C35" t="s">
        <v>83</v>
      </c>
      <c r="D35" s="2">
        <v>-0.09494352340698242</v>
      </c>
      <c r="E35" s="2">
        <v>-0.08394527435302734</v>
      </c>
      <c r="F35" s="2">
        <v>-0.07593059539794922</v>
      </c>
      <c r="G35" s="2">
        <v>-0.08576774597167969</v>
      </c>
      <c r="H35" s="2">
        <v>-0.08552789688110352</v>
      </c>
      <c r="I35" s="2">
        <v>-0.07303094863891602</v>
      </c>
      <c r="J35" s="2">
        <v>-0.08000707626342773</v>
      </c>
      <c r="K35" s="2">
        <v>-0.08602619171142578</v>
      </c>
      <c r="L35" s="2">
        <v>-0.09814167022705078</v>
      </c>
      <c r="M35" s="2">
        <v>-0.09162235260009766</v>
      </c>
      <c r="N35" s="2">
        <v>-0.05975723266601562</v>
      </c>
      <c r="O35" s="2">
        <v>-0.042633056640625</v>
      </c>
      <c r="P35" s="2">
        <v>-0.05248546600341797</v>
      </c>
      <c r="Q35" s="2">
        <v>-0.1216316223144531</v>
      </c>
      <c r="R35" s="2">
        <v>-0.1249494552612305</v>
      </c>
      <c r="S35" s="2">
        <v>-0.1055326461791992</v>
      </c>
      <c r="T35" s="2">
        <v>-0.1120171546936035</v>
      </c>
      <c r="U35" s="2">
        <v>-0.11724853515625</v>
      </c>
      <c r="V35" s="2">
        <v>-0.1057338714599609</v>
      </c>
      <c r="W35" s="2">
        <v>-0.1474637985229492</v>
      </c>
      <c r="X35" s="2">
        <v>-0.164093017578125</v>
      </c>
      <c r="Y35" s="2">
        <v>-0.1843814849853516</v>
      </c>
    </row>
    <row r="36" spans="1:25">
      <c r="A36">
        <v>39800</v>
      </c>
      <c r="B36" t="s">
        <v>33</v>
      </c>
      <c r="C36" t="s">
        <v>83</v>
      </c>
      <c r="D36" s="2">
        <v>-0.1115760803222656</v>
      </c>
      <c r="E36" s="2">
        <v>-0.09716558456420898</v>
      </c>
      <c r="F36" s="2">
        <v>-0.08732318878173828</v>
      </c>
      <c r="G36" s="2">
        <v>-0.09562873840332031</v>
      </c>
      <c r="H36" s="2">
        <v>-0.09583806991577148</v>
      </c>
      <c r="I36" s="2">
        <v>-0.0830378532409668</v>
      </c>
      <c r="J36" s="2">
        <v>-0.09369850158691406</v>
      </c>
      <c r="K36" s="2">
        <v>-0.105525016784668</v>
      </c>
      <c r="L36" s="2">
        <v>-0.1191587448120117</v>
      </c>
      <c r="M36" s="2">
        <v>-0.1077404022216797</v>
      </c>
      <c r="N36" s="2">
        <v>-0.07284927368164062</v>
      </c>
      <c r="O36" s="2">
        <v>-0.04948902130126953</v>
      </c>
      <c r="P36" s="2">
        <v>-0.06333637237548828</v>
      </c>
      <c r="Q36" s="2">
        <v>-0.1342849731445312</v>
      </c>
      <c r="R36" s="2">
        <v>-0.1398200988769531</v>
      </c>
      <c r="S36" s="2">
        <v>-0.1160373687744141</v>
      </c>
      <c r="T36" s="2">
        <v>-0.1183018684387207</v>
      </c>
      <c r="U36" s="2">
        <v>-0.1232242584228516</v>
      </c>
      <c r="V36" s="2">
        <v>-0.1171407699584961</v>
      </c>
      <c r="W36" s="2">
        <v>-0.1679706573486328</v>
      </c>
      <c r="X36" s="2">
        <v>-0.1901140213012695</v>
      </c>
      <c r="Y36" s="2">
        <v>-0.2146997451782227</v>
      </c>
    </row>
    <row r="37" spans="1:25">
      <c r="A37">
        <v>39805</v>
      </c>
      <c r="B37" t="s">
        <v>34</v>
      </c>
      <c r="C37" t="s">
        <v>83</v>
      </c>
      <c r="D37" s="2">
        <v>-0.147709846496582</v>
      </c>
      <c r="E37" s="2">
        <v>-0.1241550445556641</v>
      </c>
      <c r="F37" s="2">
        <v>-0.1128482818603516</v>
      </c>
      <c r="G37" s="2">
        <v>-0.1218681335449219</v>
      </c>
      <c r="H37" s="2">
        <v>-0.1214962005615234</v>
      </c>
      <c r="I37" s="2">
        <v>-0.1081199645996094</v>
      </c>
      <c r="J37" s="2">
        <v>-0.1203489303588867</v>
      </c>
      <c r="K37" s="2">
        <v>-0.1383800506591797</v>
      </c>
      <c r="L37" s="2">
        <v>-0.1523981094360352</v>
      </c>
      <c r="M37" s="2">
        <v>-0.1343965530395508</v>
      </c>
      <c r="N37" s="2">
        <v>-0.1016139984130859</v>
      </c>
      <c r="O37" s="2">
        <v>-0.06386852264404297</v>
      </c>
      <c r="P37" s="2">
        <v>-0.05742454528808594</v>
      </c>
      <c r="Q37" s="2">
        <v>-0.08251285552978516</v>
      </c>
      <c r="R37" s="2">
        <v>-0.08831691741943359</v>
      </c>
      <c r="S37" s="2">
        <v>-0.1011362075805664</v>
      </c>
      <c r="T37" s="2">
        <v>-0.0859370231628418</v>
      </c>
      <c r="U37" s="2">
        <v>-0.09161090850830078</v>
      </c>
      <c r="V37" s="2">
        <v>-0.08248424530029297</v>
      </c>
      <c r="W37" s="2">
        <v>-0.1192464828491211</v>
      </c>
      <c r="X37" s="2">
        <v>-0.1565237045288086</v>
      </c>
      <c r="Y37" s="2">
        <v>-0.18231201171875</v>
      </c>
    </row>
    <row r="38" spans="1:25">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row>
    <row r="39" spans="1:25">
      <c r="A39">
        <v>39810</v>
      </c>
      <c r="B39" t="s">
        <v>36</v>
      </c>
      <c r="C39" t="s">
        <v>83</v>
      </c>
      <c r="D39" s="2">
        <v>-0.1694607734680176</v>
      </c>
      <c r="E39" s="2">
        <v>-0.1483850479125977</v>
      </c>
      <c r="F39" s="2">
        <v>-0.1353068351745605</v>
      </c>
      <c r="G39" s="2">
        <v>-0.1432948112487793</v>
      </c>
      <c r="H39" s="2">
        <v>-0.1411113739013672</v>
      </c>
      <c r="I39" s="2">
        <v>-0.1290445327758789</v>
      </c>
      <c r="J39" s="2">
        <v>-0.1465506553649902</v>
      </c>
      <c r="K39" s="2">
        <v>-0.1678762435913086</v>
      </c>
      <c r="L39" s="2">
        <v>-0.1890048980712891</v>
      </c>
      <c r="M39" s="2">
        <v>-0.1655187606811523</v>
      </c>
      <c r="N39" s="2">
        <v>-0.1386451721191406</v>
      </c>
      <c r="O39" s="2">
        <v>-0.100128173828125</v>
      </c>
      <c r="P39" s="2">
        <v>-0.1125974655151367</v>
      </c>
      <c r="Q39" s="2">
        <v>-0.1851205825805664</v>
      </c>
      <c r="R39" s="2">
        <v>-0.1920442581176758</v>
      </c>
      <c r="S39" s="2">
        <v>-0.1649465560913086</v>
      </c>
      <c r="T39" s="2">
        <v>-0.1554474830627441</v>
      </c>
      <c r="U39" s="2">
        <v>-0.1659126281738281</v>
      </c>
      <c r="V39" s="2">
        <v>-0.1622419357299805</v>
      </c>
      <c r="W39" s="2">
        <v>-0.2331724166870117</v>
      </c>
      <c r="X39" s="2">
        <v>-0.2736854553222656</v>
      </c>
      <c r="Y39" s="2">
        <v>-0.306767463684082</v>
      </c>
    </row>
    <row r="40" spans="1:25">
      <c r="A40">
        <v>39815</v>
      </c>
      <c r="B40" t="s">
        <v>37</v>
      </c>
      <c r="C40" t="s">
        <v>83</v>
      </c>
      <c r="D40" s="2">
        <v>-0.01681804656982422</v>
      </c>
      <c r="E40" s="2">
        <v>-0.01151323318481445</v>
      </c>
      <c r="F40" s="2">
        <v>-0.008322715759277344</v>
      </c>
      <c r="G40" s="2">
        <v>-0.02115249633789062</v>
      </c>
      <c r="H40" s="2">
        <v>-0.02125358581542969</v>
      </c>
      <c r="I40" s="2">
        <v>-0.008506298065185547</v>
      </c>
      <c r="J40" s="2">
        <v>-0.006873130798339844</v>
      </c>
      <c r="K40" s="2">
        <v>-0.003843307495117188</v>
      </c>
      <c r="L40" s="2">
        <v>-0.009996414184570312</v>
      </c>
      <c r="M40" s="2">
        <v>-0.01053619384765625</v>
      </c>
      <c r="N40" s="2">
        <v>0.02093696594238281</v>
      </c>
      <c r="O40" s="2">
        <v>0.02371788024902344</v>
      </c>
      <c r="P40" s="2">
        <v>0.02324581146240234</v>
      </c>
      <c r="Q40" s="2">
        <v>0.0357208251953125</v>
      </c>
      <c r="R40" s="2">
        <v>0.03152942657470703</v>
      </c>
      <c r="S40" s="2">
        <v>0.03285121917724609</v>
      </c>
      <c r="T40" s="2">
        <v>-0.006432533264160156</v>
      </c>
      <c r="U40" s="2">
        <v>-0.0083465576171875</v>
      </c>
      <c r="V40" s="2">
        <v>0.02877712249755859</v>
      </c>
      <c r="W40" s="2">
        <v>0.03574466705322266</v>
      </c>
      <c r="X40" s="2">
        <v>0.03193759918212891</v>
      </c>
      <c r="Y40" s="2">
        <v>0.03073692321777344</v>
      </c>
    </row>
    <row r="41" spans="1:25">
      <c r="A41">
        <v>29820</v>
      </c>
      <c r="B41" t="s">
        <v>38</v>
      </c>
      <c r="C41" t="s">
        <v>83</v>
      </c>
      <c r="D41" s="2">
        <v>-0.130882740020752</v>
      </c>
      <c r="E41" s="2">
        <v>-0.128385066986084</v>
      </c>
      <c r="F41" s="2">
        <v>-0.106048583984375</v>
      </c>
      <c r="G41" s="2">
        <v>-0.1218156814575195</v>
      </c>
      <c r="H41" s="2">
        <v>-0.1227569580078125</v>
      </c>
      <c r="I41" s="2">
        <v>-0.1088204383850098</v>
      </c>
      <c r="J41" s="2">
        <v>-0.1468276977539062</v>
      </c>
      <c r="K41" s="2">
        <v>-0.1460466384887695</v>
      </c>
      <c r="L41" s="2">
        <v>-0.1244668960571289</v>
      </c>
      <c r="M41" s="2">
        <v>-0.1348705291748047</v>
      </c>
      <c r="N41" s="2">
        <v>-0.0260162353515625</v>
      </c>
      <c r="O41" s="2">
        <v>-0.02027416229248047</v>
      </c>
      <c r="P41" s="2">
        <v>-0.09397506713867188</v>
      </c>
      <c r="Q41" s="2">
        <v>0</v>
      </c>
      <c r="R41" s="2">
        <v>0</v>
      </c>
      <c r="S41" s="2">
        <v>0</v>
      </c>
      <c r="T41" s="2">
        <v>0</v>
      </c>
      <c r="U41" s="2">
        <v>0</v>
      </c>
      <c r="V41" s="2">
        <v>0</v>
      </c>
      <c r="W41" s="2">
        <v>0</v>
      </c>
      <c r="X41" s="2">
        <v>0</v>
      </c>
      <c r="Y41" s="2">
        <v>0</v>
      </c>
    </row>
    <row r="42" spans="1:25">
      <c r="A42">
        <v>39825</v>
      </c>
      <c r="B42" t="s">
        <v>39</v>
      </c>
      <c r="C42" t="s">
        <v>83</v>
      </c>
      <c r="D42" s="2">
        <v>-0.2256226539611816</v>
      </c>
      <c r="E42" s="2">
        <v>-0.1968655586242676</v>
      </c>
      <c r="F42" s="2">
        <v>-0.1801838874816895</v>
      </c>
      <c r="G42" s="2">
        <v>-0.1872940063476562</v>
      </c>
      <c r="H42" s="2">
        <v>-0.1821813583374023</v>
      </c>
      <c r="I42" s="2">
        <v>-0.1710205078125</v>
      </c>
      <c r="J42" s="2">
        <v>-0.1944632530212402</v>
      </c>
      <c r="K42" s="2">
        <v>-0.2249875068664551</v>
      </c>
      <c r="L42" s="2">
        <v>-0.2593622207641602</v>
      </c>
      <c r="M42" s="2">
        <v>-0.2187948226928711</v>
      </c>
      <c r="N42" s="2">
        <v>-0.2107639312744141</v>
      </c>
      <c r="O42" s="2">
        <v>-0.1376266479492188</v>
      </c>
      <c r="P42" s="2">
        <v>-0.1578378677368164</v>
      </c>
      <c r="Q42" s="2">
        <v>-0.2389726638793945</v>
      </c>
      <c r="R42" s="2">
        <v>-0.2500553131103516</v>
      </c>
      <c r="S42" s="2">
        <v>-0.2138681411743164</v>
      </c>
      <c r="T42" s="2">
        <v>-0.2096242904663086</v>
      </c>
      <c r="U42" s="2">
        <v>-0.2012147903442383</v>
      </c>
      <c r="V42" s="2">
        <v>-0.2173271179199219</v>
      </c>
      <c r="W42" s="2">
        <v>-0.3049221038818359</v>
      </c>
      <c r="X42" s="2">
        <v>-0.3698215484619141</v>
      </c>
      <c r="Y42" s="2">
        <v>-0.4051933288574219</v>
      </c>
    </row>
    <row r="43" spans="1:25">
      <c r="A43">
        <v>39831</v>
      </c>
      <c r="B43" t="s">
        <v>40</v>
      </c>
      <c r="C43" t="s">
        <v>83</v>
      </c>
      <c r="D43" s="2">
        <v>-0.0475153923034668</v>
      </c>
      <c r="E43" s="2">
        <v>-0.03493213653564453</v>
      </c>
      <c r="F43" s="2">
        <v>-0.030242919921875</v>
      </c>
      <c r="G43" s="2">
        <v>-0.04176139831542969</v>
      </c>
      <c r="H43" s="2">
        <v>-0.04233551025390625</v>
      </c>
      <c r="I43" s="2">
        <v>-0.02915859222412109</v>
      </c>
      <c r="J43" s="2">
        <v>-0.03197956085205078</v>
      </c>
      <c r="K43" s="2">
        <v>-0.03608512878417969</v>
      </c>
      <c r="L43" s="2">
        <v>-0.04379081726074219</v>
      </c>
      <c r="M43" s="2">
        <v>-0.04358196258544922</v>
      </c>
      <c r="N43" s="2">
        <v>-0.009352684020996094</v>
      </c>
      <c r="O43" s="2">
        <v>-0.0006685256958007812</v>
      </c>
      <c r="P43" s="2">
        <v>0.006544113159179688</v>
      </c>
      <c r="Q43" s="2">
        <v>0.01494121551513672</v>
      </c>
      <c r="R43" s="2">
        <v>0.01440906524658203</v>
      </c>
      <c r="S43" s="2">
        <v>0.008730888366699219</v>
      </c>
      <c r="T43" s="2">
        <v>-0.02934074401855469</v>
      </c>
      <c r="U43" s="2">
        <v>-0.02865028381347656</v>
      </c>
      <c r="V43" s="2">
        <v>0.005401611328125</v>
      </c>
      <c r="W43" s="2">
        <v>0.009858131408691406</v>
      </c>
      <c r="X43" s="2">
        <v>0.00213623046875</v>
      </c>
      <c r="Y43" s="2">
        <v>-0.00135040283203125</v>
      </c>
    </row>
    <row r="44" spans="1:25">
      <c r="A44">
        <v>29715</v>
      </c>
      <c r="B44" t="s">
        <v>41</v>
      </c>
      <c r="C44" t="s">
        <v>83</v>
      </c>
      <c r="D44" s="2">
        <v>-0.1009793281555176</v>
      </c>
      <c r="E44" s="2">
        <v>-0.08917665481567383</v>
      </c>
      <c r="F44" s="2">
        <v>-0.08076286315917969</v>
      </c>
      <c r="G44" s="2">
        <v>-0.09021520614624023</v>
      </c>
      <c r="H44" s="2">
        <v>-0.08994436264038086</v>
      </c>
      <c r="I44" s="2">
        <v>-0.07762384414672852</v>
      </c>
      <c r="J44" s="2">
        <v>-0.08528566360473633</v>
      </c>
      <c r="K44" s="2">
        <v>-0.09229087829589844</v>
      </c>
      <c r="L44" s="2">
        <v>-0.1052513122558594</v>
      </c>
      <c r="M44" s="2">
        <v>-0.09850597381591797</v>
      </c>
      <c r="N44" s="2">
        <v>-0.06613540649414062</v>
      </c>
      <c r="O44" s="2">
        <v>-0.04742431640625</v>
      </c>
      <c r="P44" s="2">
        <v>-0.05868911743164062</v>
      </c>
      <c r="Q44" s="2">
        <v>-0.12884521484375</v>
      </c>
      <c r="R44" s="2">
        <v>-0.1308860778808594</v>
      </c>
      <c r="S44" s="2">
        <v>-0.1101579666137695</v>
      </c>
      <c r="T44" s="2">
        <v>-0.1157655715942383</v>
      </c>
      <c r="U44" s="2">
        <v>-0.1204624176025391</v>
      </c>
      <c r="V44" s="2">
        <v>-0.1111993789672852</v>
      </c>
      <c r="W44" s="2">
        <v>-0.1556558609008789</v>
      </c>
      <c r="X44" s="2">
        <v>-0.1683015823364258</v>
      </c>
      <c r="Y44" s="2">
        <v>-0.1892080307006836</v>
      </c>
    </row>
    <row r="45" spans="1:25">
      <c r="A45">
        <v>39840</v>
      </c>
      <c r="B45" t="s">
        <v>42</v>
      </c>
      <c r="C45" t="s">
        <v>83</v>
      </c>
      <c r="D45" s="2">
        <v>-0.03675603866577148</v>
      </c>
      <c r="E45" s="2">
        <v>-0.03839921951293945</v>
      </c>
      <c r="F45" s="2">
        <v>-0.03452587127685547</v>
      </c>
      <c r="G45" s="2">
        <v>-0.04539632797241211</v>
      </c>
      <c r="H45" s="2">
        <v>-0.04523515701293945</v>
      </c>
      <c r="I45" s="2">
        <v>-0.03346061706542969</v>
      </c>
      <c r="J45" s="2">
        <v>-0.02920818328857422</v>
      </c>
      <c r="K45" s="2">
        <v>-0.02174186706542969</v>
      </c>
      <c r="L45" s="2">
        <v>-0.03501605987548828</v>
      </c>
      <c r="M45" s="2">
        <v>-0.04172039031982422</v>
      </c>
      <c r="N45" s="2">
        <v>-0.02387905120849609</v>
      </c>
      <c r="O45" s="2">
        <v>-0.02752399444580078</v>
      </c>
      <c r="P45" s="2">
        <v>-0.03624439239501953</v>
      </c>
      <c r="Q45" s="2">
        <v>-0.029541015625</v>
      </c>
      <c r="R45" s="2">
        <v>-0.03464412689208984</v>
      </c>
      <c r="S45" s="2">
        <v>-0.02510643005371094</v>
      </c>
      <c r="T45" s="2">
        <v>-0.05149173736572266</v>
      </c>
      <c r="U45" s="2">
        <v>-0.05779743194580078</v>
      </c>
      <c r="V45" s="2">
        <v>-0.02203750610351562</v>
      </c>
      <c r="W45" s="2">
        <v>-0.01439666748046875</v>
      </c>
      <c r="X45" s="2">
        <v>-0.01963329315185547</v>
      </c>
      <c r="Y45" s="2">
        <v>-0.02433013916015625</v>
      </c>
    </row>
    <row r="46" spans="1:25">
      <c r="A46">
        <v>39845</v>
      </c>
      <c r="B46" t="s">
        <v>43</v>
      </c>
      <c r="C46" t="s">
        <v>83</v>
      </c>
      <c r="D46" s="2">
        <v>-0.06502676010131836</v>
      </c>
      <c r="E46" s="2">
        <v>-0.05071449279785156</v>
      </c>
      <c r="F46" s="2">
        <v>-0.04502058029174805</v>
      </c>
      <c r="G46" s="2">
        <v>-0.05583667755126953</v>
      </c>
      <c r="H46" s="2">
        <v>-0.0562286376953125</v>
      </c>
      <c r="I46" s="2">
        <v>-0.04320955276489258</v>
      </c>
      <c r="J46" s="2">
        <v>-0.04812335968017578</v>
      </c>
      <c r="K46" s="2">
        <v>-0.05452251434326172</v>
      </c>
      <c r="L46" s="2">
        <v>-0.06342220306396484</v>
      </c>
      <c r="M46" s="2">
        <v>-0.06196689605712891</v>
      </c>
      <c r="N46" s="2">
        <v>-0.02871131896972656</v>
      </c>
      <c r="O46" s="2">
        <v>-0.01593494415283203</v>
      </c>
      <c r="P46" s="2">
        <v>-0.007993698120117188</v>
      </c>
      <c r="Q46" s="2">
        <v>-0.004505157470703125</v>
      </c>
      <c r="R46" s="2">
        <v>-0.004742622375488281</v>
      </c>
      <c r="S46" s="2">
        <v>-0.01261806488037109</v>
      </c>
      <c r="T46" s="2">
        <v>-0.04266119003295898</v>
      </c>
      <c r="U46" s="2">
        <v>-0.04368305206298828</v>
      </c>
      <c r="V46" s="2">
        <v>-0.01244258880615234</v>
      </c>
      <c r="W46" s="2">
        <v>-0.01322364807128906</v>
      </c>
      <c r="X46" s="2">
        <v>-0.02509593963623047</v>
      </c>
      <c r="Y46" s="2">
        <v>-0.03158187866210938</v>
      </c>
    </row>
    <row r="47" spans="1:25">
      <c r="A47">
        <v>29845</v>
      </c>
      <c r="B47" t="s">
        <v>44</v>
      </c>
      <c r="C47" t="s">
        <v>83</v>
      </c>
      <c r="D47" s="2">
        <v>-0.03090476989746094</v>
      </c>
      <c r="E47" s="2">
        <v>-0.02288532257080078</v>
      </c>
      <c r="F47" s="2">
        <v>-0.01935863494873047</v>
      </c>
      <c r="G47" s="2">
        <v>-0.03143835067749023</v>
      </c>
      <c r="H47" s="2">
        <v>-0.03195619583129883</v>
      </c>
      <c r="I47" s="2">
        <v>-0.01876688003540039</v>
      </c>
      <c r="J47" s="2">
        <v>-0.01850509643554688</v>
      </c>
      <c r="K47" s="2">
        <v>-0.01793479919433594</v>
      </c>
      <c r="L47" s="2">
        <v>-0.02531147003173828</v>
      </c>
      <c r="M47" s="2">
        <v>-0.02556514739990234</v>
      </c>
      <c r="N47" s="2">
        <v>0.006411552429199219</v>
      </c>
      <c r="O47" s="2">
        <v>0.01141643524169922</v>
      </c>
      <c r="P47" s="2">
        <v>0.01402664184570312</v>
      </c>
      <c r="Q47" s="2">
        <v>0.02884101867675781</v>
      </c>
      <c r="R47" s="2">
        <v>0.02710342407226562</v>
      </c>
      <c r="S47" s="2">
        <v>0.02739620208740234</v>
      </c>
      <c r="T47" s="2">
        <v>-0.01572561264038086</v>
      </c>
      <c r="U47" s="2">
        <v>-0.01568889617919922</v>
      </c>
      <c r="V47" s="2">
        <v>0.02059173583984375</v>
      </c>
      <c r="W47" s="2">
        <v>0.02810287475585938</v>
      </c>
      <c r="X47" s="2">
        <v>0.02438640594482422</v>
      </c>
      <c r="Y47" s="2">
        <v>0.02382469177246094</v>
      </c>
    </row>
    <row r="48" spans="1:25">
      <c r="A48">
        <v>39850</v>
      </c>
      <c r="B48" t="s">
        <v>45</v>
      </c>
      <c r="C48" t="s">
        <v>83</v>
      </c>
      <c r="D48" s="2">
        <v>-0.008922576904296875</v>
      </c>
      <c r="E48" s="2">
        <v>-0.003087520599365234</v>
      </c>
      <c r="F48" s="2">
        <v>-0.0003819465637207031</v>
      </c>
      <c r="G48" s="2">
        <v>-0.01346349716186523</v>
      </c>
      <c r="H48" s="2">
        <v>-0.013824462890625</v>
      </c>
      <c r="I48" s="2">
        <v>-0.0007090568542480469</v>
      </c>
      <c r="J48" s="2">
        <v>0.001170158386230469</v>
      </c>
      <c r="K48" s="2">
        <v>0.004327774047851562</v>
      </c>
      <c r="L48" s="2">
        <v>-0.0005598068237304688</v>
      </c>
      <c r="M48" s="2">
        <v>-0.001339912414550781</v>
      </c>
      <c r="N48" s="2">
        <v>0.03226757049560547</v>
      </c>
      <c r="O48" s="2">
        <v>0.03454017639160156</v>
      </c>
      <c r="P48" s="2">
        <v>0.03642845153808594</v>
      </c>
      <c r="Q48" s="2">
        <v>0.05152225494384766</v>
      </c>
      <c r="R48" s="2">
        <v>0.048248291015625</v>
      </c>
      <c r="S48" s="2">
        <v>0.04784011840820312</v>
      </c>
      <c r="T48" s="2">
        <v>0.002620220184326172</v>
      </c>
      <c r="U48" s="2">
        <v>0.003151893615722656</v>
      </c>
      <c r="V48" s="2">
        <v>0.04149627685546875</v>
      </c>
      <c r="W48" s="2">
        <v>0.05103874206542969</v>
      </c>
      <c r="X48" s="2">
        <v>0.04901504516601562</v>
      </c>
      <c r="Y48" s="2">
        <v>0.04942893981933594</v>
      </c>
    </row>
    <row r="49" spans="1:25">
      <c r="A49">
        <v>39855</v>
      </c>
      <c r="B49" t="s">
        <v>46</v>
      </c>
      <c r="C49" t="s">
        <v>83</v>
      </c>
      <c r="D49" s="2">
        <v>-0.09282636642456055</v>
      </c>
      <c r="E49" s="2">
        <v>-0.1103329658508301</v>
      </c>
      <c r="F49" s="2">
        <v>-0.1070494651794434</v>
      </c>
      <c r="G49" s="2">
        <v>-0.1153922080993652</v>
      </c>
      <c r="H49" s="2">
        <v>-0.1144003868103027</v>
      </c>
      <c r="I49" s="2">
        <v>-0.1015009880065918</v>
      </c>
      <c r="J49" s="2">
        <v>-0.09351110458374023</v>
      </c>
      <c r="K49" s="2">
        <v>-0.06667709350585938</v>
      </c>
      <c r="L49" s="2">
        <v>-0.08074760437011719</v>
      </c>
      <c r="M49" s="2">
        <v>-0.09436225891113281</v>
      </c>
      <c r="N49" s="2">
        <v>-0.08272933959960938</v>
      </c>
      <c r="O49" s="2">
        <v>-0.08961391448974609</v>
      </c>
      <c r="P49" s="2">
        <v>-0.1052627563476562</v>
      </c>
      <c r="Q49" s="2">
        <v>-0.09242725372314453</v>
      </c>
      <c r="R49" s="2">
        <v>-0.09676551818847656</v>
      </c>
      <c r="S49" s="2">
        <v>-0.08750724792480469</v>
      </c>
      <c r="T49" s="2">
        <v>-0.1056361198425293</v>
      </c>
      <c r="U49" s="2">
        <v>-0.1093292236328125</v>
      </c>
      <c r="V49" s="2">
        <v>-0.06786727905273438</v>
      </c>
      <c r="W49" s="2">
        <v>-0.06810855865478516</v>
      </c>
      <c r="X49" s="2">
        <v>-0.07766151428222656</v>
      </c>
      <c r="Y49" s="2">
        <v>-0.08688068389892578</v>
      </c>
    </row>
    <row r="50" spans="1:25">
      <c r="A50">
        <v>39860</v>
      </c>
      <c r="B50" t="s">
        <v>47</v>
      </c>
      <c r="C50" t="s">
        <v>83</v>
      </c>
      <c r="D50" s="2">
        <v>-0.1585850715637207</v>
      </c>
      <c r="E50" s="2">
        <v>-0.1377296447753906</v>
      </c>
      <c r="F50" s="2">
        <v>-0.1242332458496094</v>
      </c>
      <c r="G50" s="2">
        <v>-0.1314935684204102</v>
      </c>
      <c r="H50" s="2">
        <v>-0.1298508644104004</v>
      </c>
      <c r="I50" s="2">
        <v>-0.1189332008361816</v>
      </c>
      <c r="J50" s="2">
        <v>-0.1361422538757324</v>
      </c>
      <c r="K50" s="2">
        <v>-0.1570940017700195</v>
      </c>
      <c r="L50" s="2">
        <v>-0.1735191345214844</v>
      </c>
      <c r="M50" s="2">
        <v>-0.1430797576904297</v>
      </c>
      <c r="N50" s="2">
        <v>-0.1145763397216797</v>
      </c>
      <c r="O50" s="2">
        <v>-0.06820964813232422</v>
      </c>
      <c r="P50" s="2">
        <v>-0.08325481414794922</v>
      </c>
      <c r="Q50" s="2">
        <v>-0.1617898941040039</v>
      </c>
      <c r="R50" s="2">
        <v>-0.1760282516479492</v>
      </c>
      <c r="S50" s="2">
        <v>-0.1374235153198242</v>
      </c>
      <c r="T50" s="2">
        <v>-0.1019272804260254</v>
      </c>
      <c r="U50" s="2">
        <v>-0.144352912902832</v>
      </c>
      <c r="V50" s="2">
        <v>-0.1354541778564453</v>
      </c>
      <c r="W50" s="2">
        <v>-0.2222404479980469</v>
      </c>
      <c r="X50" s="2">
        <v>-0.2633066177368164</v>
      </c>
      <c r="Y50" s="2">
        <v>-0.2963781356811523</v>
      </c>
    </row>
    <row r="51" spans="1:25">
      <c r="A51">
        <v>39865</v>
      </c>
      <c r="B51" t="s">
        <v>48</v>
      </c>
      <c r="C51" t="s">
        <v>83</v>
      </c>
      <c r="D51" s="2">
        <v>-0.03548860549926758</v>
      </c>
      <c r="E51" s="2">
        <v>-0.03662300109863281</v>
      </c>
      <c r="F51" s="2">
        <v>-0.03288173675537109</v>
      </c>
      <c r="G51" s="2">
        <v>-0.04417991638183594</v>
      </c>
      <c r="H51" s="2">
        <v>-0.04419851303100586</v>
      </c>
      <c r="I51" s="2">
        <v>-0.03266286849975586</v>
      </c>
      <c r="J51" s="2">
        <v>-0.02884197235107422</v>
      </c>
      <c r="K51" s="2">
        <v>-0.02231693267822266</v>
      </c>
      <c r="L51" s="2">
        <v>-0.03574848175048828</v>
      </c>
      <c r="M51" s="2">
        <v>-0.040802001953125</v>
      </c>
      <c r="N51" s="2">
        <v>-0.02242660522460938</v>
      </c>
      <c r="O51" s="2">
        <v>-0.02392101287841797</v>
      </c>
      <c r="P51" s="2">
        <v>-0.0343170166015625</v>
      </c>
      <c r="Q51" s="2">
        <v>-0.02773094177246094</v>
      </c>
      <c r="R51" s="2">
        <v>-0.03390407562255859</v>
      </c>
      <c r="S51" s="2">
        <v>-0.02246189117431641</v>
      </c>
      <c r="T51" s="2">
        <v>-0.04497957229614258</v>
      </c>
      <c r="U51" s="2">
        <v>-0.05446910858154297</v>
      </c>
      <c r="V51" s="2">
        <v>-0.02074146270751953</v>
      </c>
      <c r="W51" s="2">
        <v>-0.01272678375244141</v>
      </c>
      <c r="X51" s="2">
        <v>-0.01844596862792969</v>
      </c>
      <c r="Y51" s="2">
        <v>-0.02265071868896484</v>
      </c>
    </row>
    <row r="52" spans="1:25">
      <c r="A52">
        <v>39870</v>
      </c>
      <c r="B52" t="s">
        <v>49</v>
      </c>
      <c r="C52" t="s">
        <v>83</v>
      </c>
      <c r="D52" s="2">
        <v>-0.1486930847167969</v>
      </c>
      <c r="E52" s="2">
        <v>-0.1282529830932617</v>
      </c>
      <c r="F52" s="2">
        <v>-0.1153826713562012</v>
      </c>
      <c r="G52" s="2">
        <v>-0.1209473609924316</v>
      </c>
      <c r="H52" s="2">
        <v>-0.1206474304199219</v>
      </c>
      <c r="I52" s="2">
        <v>-0.1098675727844238</v>
      </c>
      <c r="J52" s="2">
        <v>-0.1239910125732422</v>
      </c>
      <c r="K52" s="2">
        <v>-0.1422548294067383</v>
      </c>
      <c r="L52" s="2">
        <v>-0.1706914901733398</v>
      </c>
      <c r="M52" s="2">
        <v>-0.1665477752685547</v>
      </c>
      <c r="N52" s="2">
        <v>-0.133723258972168</v>
      </c>
      <c r="O52" s="2">
        <v>-0.1039304733276367</v>
      </c>
      <c r="P52" s="2">
        <v>-0.1235694885253906</v>
      </c>
      <c r="Q52" s="2">
        <v>-0.196406364440918</v>
      </c>
      <c r="R52" s="2">
        <v>-0.1984758377075195</v>
      </c>
      <c r="S52" s="2">
        <v>-0.1645946502685547</v>
      </c>
      <c r="T52" s="2">
        <v>-0.1666412353515625</v>
      </c>
      <c r="U52" s="2">
        <v>-0.1662406921386719</v>
      </c>
      <c r="V52" s="2">
        <v>-0.1716804504394531</v>
      </c>
      <c r="W52" s="2">
        <v>-0.2310714721679688</v>
      </c>
      <c r="X52" s="2">
        <v>-0.2532863616943359</v>
      </c>
      <c r="Y52" s="2">
        <v>-0.2836456298828125</v>
      </c>
    </row>
    <row r="53" spans="1:25">
      <c r="A53">
        <v>39780</v>
      </c>
      <c r="B53" t="s">
        <v>50</v>
      </c>
      <c r="C53" t="s">
        <v>83</v>
      </c>
      <c r="D53" s="2">
        <v>-0.2859621047973633</v>
      </c>
      <c r="E53" s="2">
        <v>-0.2447881698608398</v>
      </c>
      <c r="F53" s="2">
        <v>-0.2231011390686035</v>
      </c>
      <c r="G53" s="2">
        <v>-0.2251710891723633</v>
      </c>
      <c r="H53" s="2">
        <v>-0.2249240875244141</v>
      </c>
      <c r="I53" s="2">
        <v>-0.2095475196838379</v>
      </c>
      <c r="J53" s="2">
        <v>-0.2383642196655273</v>
      </c>
      <c r="K53" s="2">
        <v>-0.2788915634155273</v>
      </c>
      <c r="L53" s="2">
        <v>-0.312469482421875</v>
      </c>
      <c r="M53" s="2">
        <v>-0.2843151092529297</v>
      </c>
      <c r="N53" s="2">
        <v>-0.2694244384765625</v>
      </c>
      <c r="O53" s="2">
        <v>-0.2227573394775391</v>
      </c>
      <c r="P53" s="2">
        <v>-0.2242212295532227</v>
      </c>
      <c r="Q53" s="2">
        <v>-0.2708263397216797</v>
      </c>
      <c r="R53" s="2">
        <v>-0.2925815582275391</v>
      </c>
      <c r="S53" s="2">
        <v>-0.2822818756103516</v>
      </c>
      <c r="T53" s="2">
        <v>-0.2149648666381836</v>
      </c>
      <c r="U53" s="2">
        <v>-0.2379169464111328</v>
      </c>
      <c r="V53" s="2">
        <v>-0.2575569152832031</v>
      </c>
      <c r="W53" s="2">
        <v>-0.3453426361083984</v>
      </c>
      <c r="X53" s="2">
        <v>-0.416046142578125</v>
      </c>
      <c r="Y53" s="2">
        <v>-0.4603290557861328</v>
      </c>
    </row>
    <row r="54" spans="1:25">
      <c r="A54">
        <v>39875</v>
      </c>
      <c r="B54" t="s">
        <v>51</v>
      </c>
      <c r="C54" t="s">
        <v>83</v>
      </c>
      <c r="D54" s="2">
        <v>-0.0344538688659668</v>
      </c>
      <c r="E54" s="2">
        <v>-0.03911495208740234</v>
      </c>
      <c r="F54" s="2">
        <v>-0.03588390350341797</v>
      </c>
      <c r="G54" s="2">
        <v>-0.04676628112792969</v>
      </c>
      <c r="H54" s="2">
        <v>-0.04669046401977539</v>
      </c>
      <c r="I54" s="2">
        <v>-0.03444194793701172</v>
      </c>
      <c r="J54" s="2">
        <v>-0.0290837287902832</v>
      </c>
      <c r="K54" s="2">
        <v>-0.01835155487060547</v>
      </c>
      <c r="L54" s="2">
        <v>-0.02989673614501953</v>
      </c>
      <c r="M54" s="2">
        <v>-0.03628635406494141</v>
      </c>
      <c r="N54" s="2">
        <v>-0.01753520965576172</v>
      </c>
      <c r="O54" s="2">
        <v>-0.02178096771240234</v>
      </c>
      <c r="P54" s="2">
        <v>-0.02978515625</v>
      </c>
      <c r="Q54" s="2">
        <v>-0.02189064025878906</v>
      </c>
      <c r="R54" s="2">
        <v>-0.02587127685546875</v>
      </c>
      <c r="S54" s="2">
        <v>-0.01824283599853516</v>
      </c>
      <c r="T54" s="2">
        <v>-0.04849863052368164</v>
      </c>
      <c r="U54" s="2">
        <v>-0.05136203765869141</v>
      </c>
      <c r="V54" s="2">
        <v>-0.01361370086669922</v>
      </c>
      <c r="W54" s="2">
        <v>-0.005712509155273438</v>
      </c>
      <c r="X54" s="2">
        <v>-0.01046466827392578</v>
      </c>
      <c r="Y54" s="2">
        <v>-0.01487255096435547</v>
      </c>
    </row>
    <row r="55" spans="1:25">
      <c r="A55">
        <v>39885</v>
      </c>
      <c r="B55" t="s">
        <v>52</v>
      </c>
      <c r="C55" t="s">
        <v>83</v>
      </c>
      <c r="D55" s="2">
        <v>-0.05484771728515625</v>
      </c>
      <c r="E55" s="2">
        <v>-0.04172754287719727</v>
      </c>
      <c r="F55" s="2">
        <v>-0.03668022155761719</v>
      </c>
      <c r="G55" s="2">
        <v>-0.04795455932617188</v>
      </c>
      <c r="H55" s="2">
        <v>-0.04850196838378906</v>
      </c>
      <c r="I55" s="2">
        <v>-0.03541374206542969</v>
      </c>
      <c r="J55" s="2">
        <v>-0.03902530670166016</v>
      </c>
      <c r="K55" s="2">
        <v>-0.04390239715576172</v>
      </c>
      <c r="L55" s="2">
        <v>-0.05203437805175781</v>
      </c>
      <c r="M55" s="2">
        <v>-0.05142974853515625</v>
      </c>
      <c r="N55" s="2">
        <v>-0.01755523681640625</v>
      </c>
      <c r="O55" s="2">
        <v>-0.007465362548828125</v>
      </c>
      <c r="P55" s="2">
        <v>-6.198883056640625E-05</v>
      </c>
      <c r="Q55" s="2">
        <v>0.006651878356933594</v>
      </c>
      <c r="R55" s="2">
        <v>0.006222724914550781</v>
      </c>
      <c r="S55" s="2">
        <v>-0.0001058578491210938</v>
      </c>
      <c r="T55" s="2">
        <v>-0.0353236198425293</v>
      </c>
      <c r="U55" s="2">
        <v>-0.03524303436279297</v>
      </c>
      <c r="V55" s="2">
        <v>-0.002263069152832031</v>
      </c>
      <c r="W55" s="2">
        <v>0.0003757476806640625</v>
      </c>
      <c r="X55" s="2">
        <v>-0.008772850036621094</v>
      </c>
      <c r="Y55" s="2">
        <v>-0.01332950592041016</v>
      </c>
    </row>
    <row r="56" spans="1:25">
      <c r="A56">
        <v>29935</v>
      </c>
      <c r="B56" t="s">
        <v>53</v>
      </c>
      <c r="C56" t="s">
        <v>83</v>
      </c>
      <c r="D56" s="2">
        <v>-0.03832387924194336</v>
      </c>
      <c r="E56" s="2">
        <v>-0.05708456039428711</v>
      </c>
      <c r="F56" s="2">
        <v>-0.05623102188110352</v>
      </c>
      <c r="G56" s="2">
        <v>-0.06606340408325195</v>
      </c>
      <c r="H56" s="2">
        <v>-0.06577587127685547</v>
      </c>
      <c r="I56" s="2">
        <v>-0.05265903472900391</v>
      </c>
      <c r="J56" s="2">
        <v>-0.04233837127685547</v>
      </c>
      <c r="K56" s="2">
        <v>-0.01611328125</v>
      </c>
      <c r="L56" s="2">
        <v>-0.02159786224365234</v>
      </c>
      <c r="M56" s="2">
        <v>-0.02454948425292969</v>
      </c>
      <c r="N56" s="2">
        <v>-0.00809478759765625</v>
      </c>
      <c r="O56" s="2">
        <v>-0.01566886901855469</v>
      </c>
      <c r="P56" s="2">
        <v>-0.02537250518798828</v>
      </c>
      <c r="Q56" s="2">
        <v>-0.01256084442138672</v>
      </c>
      <c r="R56" s="2">
        <v>-0.01577472686767578</v>
      </c>
      <c r="S56" s="2">
        <v>-0.0084991455078125</v>
      </c>
      <c r="T56" s="2">
        <v>-0.04041433334350586</v>
      </c>
      <c r="U56" s="2">
        <v>-0.03960323333740234</v>
      </c>
      <c r="V56" s="2">
        <v>0.00164031982421875</v>
      </c>
      <c r="W56" s="2">
        <v>0.005320549011230469</v>
      </c>
      <c r="X56" s="2">
        <v>-0.002920150756835938</v>
      </c>
      <c r="Y56" s="2">
        <v>-0.009037017822265625</v>
      </c>
    </row>
    <row r="57" spans="1:25">
      <c r="A57">
        <v>29925</v>
      </c>
      <c r="B57" t="s">
        <v>54</v>
      </c>
      <c r="C57" t="s">
        <v>83</v>
      </c>
      <c r="D57" s="2">
        <v>-0.02927160263061523</v>
      </c>
      <c r="E57" s="2">
        <v>-0.04881811141967773</v>
      </c>
      <c r="F57" s="2">
        <v>-0.04815006256103516</v>
      </c>
      <c r="G57" s="2">
        <v>-0.05847454071044922</v>
      </c>
      <c r="H57" s="2">
        <v>-0.05838584899902344</v>
      </c>
      <c r="I57" s="2">
        <v>-0.04534339904785156</v>
      </c>
      <c r="J57" s="2">
        <v>-0.03474998474121094</v>
      </c>
      <c r="K57" s="2">
        <v>-0.0078582763671875</v>
      </c>
      <c r="L57" s="2">
        <v>-0.01199531555175781</v>
      </c>
      <c r="M57" s="2">
        <v>-0.01460647583007812</v>
      </c>
      <c r="N57" s="2">
        <v>0.003267288208007812</v>
      </c>
      <c r="O57" s="2">
        <v>-0.003141403198242188</v>
      </c>
      <c r="P57" s="2">
        <v>-0.0124053955078125</v>
      </c>
      <c r="Q57" s="2">
        <v>-0.003191947937011719</v>
      </c>
      <c r="R57" s="2">
        <v>-0.006403923034667969</v>
      </c>
      <c r="S57" s="2">
        <v>0.0002422332763671875</v>
      </c>
      <c r="T57" s="2">
        <v>-0.03178167343139648</v>
      </c>
      <c r="U57" s="2">
        <v>-0.03040122985839844</v>
      </c>
      <c r="V57" s="2">
        <v>0.01074600219726562</v>
      </c>
      <c r="W57" s="2">
        <v>0.01530075073242188</v>
      </c>
      <c r="X57" s="2">
        <v>0.008203506469726562</v>
      </c>
      <c r="Y57" s="2">
        <v>0.002168655395507812</v>
      </c>
    </row>
    <row r="58" spans="1:25">
      <c r="A58">
        <v>39945</v>
      </c>
      <c r="B58" t="s">
        <v>55</v>
      </c>
      <c r="C58" t="s">
        <v>83</v>
      </c>
      <c r="D58" s="2">
        <v>-0.08924627304077148</v>
      </c>
      <c r="E58" s="2">
        <v>-0.1071596145629883</v>
      </c>
      <c r="F58" s="2">
        <v>-0.1040973663330078</v>
      </c>
      <c r="G58" s="2">
        <v>-0.1125335693359375</v>
      </c>
      <c r="H58" s="2">
        <v>-0.1116704940795898</v>
      </c>
      <c r="I58" s="2">
        <v>-0.09876680374145508</v>
      </c>
      <c r="J58" s="2">
        <v>-0.09051275253295898</v>
      </c>
      <c r="K58" s="2">
        <v>-0.063446044921875</v>
      </c>
      <c r="L58" s="2">
        <v>-0.07691574096679688</v>
      </c>
      <c r="M58" s="2">
        <v>-0.08994388580322266</v>
      </c>
      <c r="N58" s="2">
        <v>-0.07786750793457031</v>
      </c>
      <c r="O58" s="2">
        <v>-0.08496952056884766</v>
      </c>
      <c r="P58" s="2">
        <v>-0.1002740859985352</v>
      </c>
      <c r="Q58" s="2">
        <v>-0.08743572235107422</v>
      </c>
      <c r="R58" s="2">
        <v>-0.0915985107421875</v>
      </c>
      <c r="S58" s="2">
        <v>-0.08251190185546875</v>
      </c>
      <c r="T58" s="2">
        <v>-0.1014719009399414</v>
      </c>
      <c r="U58" s="2">
        <v>-0.1048641204833984</v>
      </c>
      <c r="V58" s="2">
        <v>-0.06325721740722656</v>
      </c>
      <c r="W58" s="2">
        <v>-0.06315517425537109</v>
      </c>
      <c r="X58" s="2">
        <v>-0.07232379913330078</v>
      </c>
      <c r="Y58" s="2">
        <v>-0.08134746551513672</v>
      </c>
    </row>
    <row r="59" spans="1:25">
      <c r="A59">
        <v>39890</v>
      </c>
      <c r="B59" t="s">
        <v>56</v>
      </c>
      <c r="C59" t="s">
        <v>83</v>
      </c>
      <c r="D59" s="2">
        <v>-0.3062877655029297</v>
      </c>
      <c r="E59" s="2">
        <v>-0.2603664398193359</v>
      </c>
      <c r="F59" s="2">
        <v>-0.2378940582275391</v>
      </c>
      <c r="G59" s="2">
        <v>-0.238459587097168</v>
      </c>
      <c r="H59" s="2">
        <v>-0.2377276420593262</v>
      </c>
      <c r="I59" s="2">
        <v>-0.2225184440612793</v>
      </c>
      <c r="J59" s="2">
        <v>-0.2531023025512695</v>
      </c>
      <c r="K59" s="2">
        <v>-0.2981796264648438</v>
      </c>
      <c r="L59" s="2">
        <v>-0.3328685760498047</v>
      </c>
      <c r="M59" s="2">
        <v>-0.2936182022094727</v>
      </c>
      <c r="N59" s="2">
        <v>-0.2834796905517578</v>
      </c>
      <c r="O59" s="2">
        <v>-0.230168342590332</v>
      </c>
      <c r="P59" s="2">
        <v>-0.222172737121582</v>
      </c>
      <c r="Q59" s="2">
        <v>-0.2558870315551758</v>
      </c>
      <c r="R59" s="2">
        <v>-0.2891387939453125</v>
      </c>
      <c r="S59" s="2">
        <v>-0.2936010360717773</v>
      </c>
      <c r="T59" s="2">
        <v>-0.1894855499267578</v>
      </c>
      <c r="U59" s="2">
        <v>-0.2248706817626953</v>
      </c>
      <c r="V59" s="2">
        <v>-0.2515020370483398</v>
      </c>
      <c r="W59" s="2">
        <v>-0.3458919525146484</v>
      </c>
      <c r="X59" s="2">
        <v>-0.4260549545288086</v>
      </c>
      <c r="Y59" s="2">
        <v>-0.4766426086425781</v>
      </c>
    </row>
    <row r="60" spans="1:25">
      <c r="A60">
        <v>39880</v>
      </c>
      <c r="B60" t="s">
        <v>57</v>
      </c>
      <c r="C60" t="s">
        <v>83</v>
      </c>
      <c r="D60" s="2">
        <v>-0.1308174133300781</v>
      </c>
      <c r="E60" s="2">
        <v>-0.1138191223144531</v>
      </c>
      <c r="F60" s="2">
        <v>-0.1026029586791992</v>
      </c>
      <c r="G60" s="2">
        <v>-0.1095008850097656</v>
      </c>
      <c r="H60" s="2">
        <v>-0.109468936920166</v>
      </c>
      <c r="I60" s="2">
        <v>-0.09759759902954102</v>
      </c>
      <c r="J60" s="2">
        <v>-0.1104311943054199</v>
      </c>
      <c r="K60" s="2">
        <v>-0.1250600814819336</v>
      </c>
      <c r="L60" s="2">
        <v>-0.1438846588134766</v>
      </c>
      <c r="M60" s="2">
        <v>-0.1337928771972656</v>
      </c>
      <c r="N60" s="2">
        <v>-0.09929466247558594</v>
      </c>
      <c r="O60" s="2">
        <v>-0.07232952117919922</v>
      </c>
      <c r="P60" s="2">
        <v>-0.08993816375732422</v>
      </c>
      <c r="Q60" s="2">
        <v>-0.1650915145874023</v>
      </c>
      <c r="R60" s="2">
        <v>-0.1637754440307617</v>
      </c>
      <c r="S60" s="2">
        <v>-0.1361179351806641</v>
      </c>
      <c r="T60" s="2">
        <v>-0.1384358406066895</v>
      </c>
      <c r="U60" s="2">
        <v>-0.1401214599609375</v>
      </c>
      <c r="V60" s="2">
        <v>-0.1408414840698242</v>
      </c>
      <c r="W60" s="2">
        <v>-0.1966638565063477</v>
      </c>
      <c r="X60" s="2">
        <v>-0.2188854217529297</v>
      </c>
      <c r="Y60" s="2">
        <v>-0.2471075057983398</v>
      </c>
    </row>
    <row r="61" spans="1:25">
      <c r="A61">
        <v>39891</v>
      </c>
      <c r="B61" t="s">
        <v>58</v>
      </c>
      <c r="C61" t="s">
        <v>83</v>
      </c>
      <c r="D61" s="2">
        <v>-0.01695156097412109</v>
      </c>
      <c r="E61" s="2">
        <v>-0.01677083969116211</v>
      </c>
      <c r="F61" s="2">
        <v>-0.01364898681640625</v>
      </c>
      <c r="G61" s="2">
        <v>-0.02553606033325195</v>
      </c>
      <c r="H61" s="2">
        <v>-0.02568340301513672</v>
      </c>
      <c r="I61" s="2">
        <v>-0.01447439193725586</v>
      </c>
      <c r="J61" s="2">
        <v>-0.009213447570800781</v>
      </c>
      <c r="K61" s="2">
        <v>-0.001639366149902344</v>
      </c>
      <c r="L61" s="2">
        <v>-0.01231288909912109</v>
      </c>
      <c r="M61" s="2">
        <v>-0.01680660247802734</v>
      </c>
      <c r="N61" s="2">
        <v>0.003849983215332031</v>
      </c>
      <c r="O61" s="2">
        <v>0.0004129409790039062</v>
      </c>
      <c r="P61" s="2">
        <v>-0.005602836608886719</v>
      </c>
      <c r="Q61" s="2">
        <v>-0.000850677490234375</v>
      </c>
      <c r="R61" s="2">
        <v>-0.005854606628417969</v>
      </c>
      <c r="S61" s="2">
        <v>0.003142356872558594</v>
      </c>
      <c r="T61" s="2">
        <v>-0.01980400085449219</v>
      </c>
      <c r="U61" s="2">
        <v>-0.03057384490966797</v>
      </c>
      <c r="V61" s="2">
        <v>0.002431869506835938</v>
      </c>
      <c r="W61" s="2">
        <v>0.01016521453857422</v>
      </c>
      <c r="X61" s="2">
        <v>0.004847526550292969</v>
      </c>
      <c r="Y61" s="2">
        <v>0.002066612243652344</v>
      </c>
    </row>
    <row r="62" spans="1:25">
      <c r="A62">
        <v>29930</v>
      </c>
      <c r="B62" t="s">
        <v>59</v>
      </c>
      <c r="C62" t="s">
        <v>83</v>
      </c>
      <c r="D62" s="2">
        <v>-0.1010847091674805</v>
      </c>
      <c r="E62" s="2">
        <v>-0.08926916122436523</v>
      </c>
      <c r="F62" s="2">
        <v>-0.08085107803344727</v>
      </c>
      <c r="G62" s="2">
        <v>-0.09029626846313477</v>
      </c>
      <c r="H62" s="2">
        <v>-0.09002494812011719</v>
      </c>
      <c r="I62" s="2">
        <v>-0.07770586013793945</v>
      </c>
      <c r="J62" s="2">
        <v>-0.08538246154785156</v>
      </c>
      <c r="K62" s="2">
        <v>-0.09240818023681641</v>
      </c>
      <c r="L62" s="2">
        <v>-0.1053857803344727</v>
      </c>
      <c r="M62" s="2">
        <v>-0.09863376617431641</v>
      </c>
      <c r="N62" s="2">
        <v>-0.06626605987548828</v>
      </c>
      <c r="O62" s="2">
        <v>-0.04751014709472656</v>
      </c>
      <c r="P62" s="2">
        <v>-0.05880165100097656</v>
      </c>
      <c r="Q62" s="2">
        <v>-0.1289815902709961</v>
      </c>
      <c r="R62" s="2">
        <v>-0.1309938430786133</v>
      </c>
      <c r="S62" s="2">
        <v>-0.1102418899536133</v>
      </c>
      <c r="T62" s="2">
        <v>-0.1158337593078613</v>
      </c>
      <c r="U62" s="2">
        <v>-0.1205148696899414</v>
      </c>
      <c r="V62" s="2">
        <v>-0.1112995147705078</v>
      </c>
      <c r="W62" s="2">
        <v>-0.1558008193969727</v>
      </c>
      <c r="X62" s="2">
        <v>-0.1684770584106445</v>
      </c>
      <c r="Y62" s="2">
        <v>-0.1894044876098633</v>
      </c>
    </row>
    <row r="63" spans="1:25">
      <c r="A63">
        <v>39715</v>
      </c>
      <c r="B63" t="s">
        <v>60</v>
      </c>
      <c r="C63" t="s">
        <v>83</v>
      </c>
      <c r="D63" s="2">
        <v>-0.1092157363891602</v>
      </c>
      <c r="E63" s="2">
        <v>-0.0957798957824707</v>
      </c>
      <c r="F63" s="2">
        <v>-0.08658504486083984</v>
      </c>
      <c r="G63" s="2">
        <v>-0.09529352188110352</v>
      </c>
      <c r="H63" s="2">
        <v>-0.09507036209106445</v>
      </c>
      <c r="I63" s="2">
        <v>-0.08280849456787109</v>
      </c>
      <c r="J63" s="2">
        <v>-0.09200143814086914</v>
      </c>
      <c r="K63" s="2">
        <v>-0.1008682250976562</v>
      </c>
      <c r="L63" s="2">
        <v>-0.1152486801147461</v>
      </c>
      <c r="M63" s="2">
        <v>-0.1081476211547852</v>
      </c>
      <c r="N63" s="2">
        <v>-0.07369709014892578</v>
      </c>
      <c r="O63" s="2">
        <v>-0.05132389068603516</v>
      </c>
      <c r="P63" s="2">
        <v>-0.06580352783203125</v>
      </c>
      <c r="Q63" s="2">
        <v>-0.1415157318115234</v>
      </c>
      <c r="R63" s="2">
        <v>-0.139312744140625</v>
      </c>
      <c r="S63" s="2">
        <v>-0.1157941818237305</v>
      </c>
      <c r="T63" s="2">
        <v>-0.1209688186645508</v>
      </c>
      <c r="U63" s="2">
        <v>-0.1226911544799805</v>
      </c>
      <c r="V63" s="2">
        <v>-0.119318962097168</v>
      </c>
      <c r="W63" s="2">
        <v>-0.1709985733032227</v>
      </c>
      <c r="X63" s="2">
        <v>-0.1835384368896484</v>
      </c>
      <c r="Y63" s="2">
        <v>-0.2067699432373047</v>
      </c>
    </row>
    <row r="64" spans="1:25">
      <c r="A64">
        <v>39930</v>
      </c>
      <c r="B64" t="s">
        <v>61</v>
      </c>
      <c r="C64" t="s">
        <v>83</v>
      </c>
      <c r="D64" s="2">
        <v>-0.04936742782592773</v>
      </c>
      <c r="E64" s="2">
        <v>-0.04062032699584961</v>
      </c>
      <c r="F64" s="2">
        <v>-0.03304195404052734</v>
      </c>
      <c r="G64" s="2">
        <v>-0.04329109191894531</v>
      </c>
      <c r="H64" s="2">
        <v>-0.04265165328979492</v>
      </c>
      <c r="I64" s="2">
        <v>-0.03200197219848633</v>
      </c>
      <c r="J64" s="2">
        <v>-0.03147029876708984</v>
      </c>
      <c r="K64" s="2">
        <v>-0.04498291015625</v>
      </c>
      <c r="L64" s="2">
        <v>-0.07012844085693359</v>
      </c>
      <c r="M64" s="2">
        <v>-0.07520675659179688</v>
      </c>
      <c r="N64" s="2">
        <v>-0.05608654022216797</v>
      </c>
      <c r="O64" s="2">
        <v>-0.05887889862060547</v>
      </c>
      <c r="P64" s="2">
        <v>-0.06984043121337891</v>
      </c>
      <c r="Q64" s="2">
        <v>-0.06848907470703125</v>
      </c>
      <c r="R64" s="2">
        <v>-0.07758140563964844</v>
      </c>
      <c r="S64" s="2">
        <v>-0.06166553497314453</v>
      </c>
      <c r="T64" s="2">
        <v>-0.07019853591918945</v>
      </c>
      <c r="U64" s="2">
        <v>-0.08798694610595703</v>
      </c>
      <c r="V64" s="2">
        <v>-0.05261611938476562</v>
      </c>
      <c r="W64" s="2">
        <v>-0.05187797546386719</v>
      </c>
      <c r="X64" s="2">
        <v>-0.06758403778076172</v>
      </c>
      <c r="Y64" s="2">
        <v>-0.07761669158935547</v>
      </c>
    </row>
    <row r="65" spans="1:25">
      <c r="A65">
        <v>29905</v>
      </c>
      <c r="B65" t="s">
        <v>62</v>
      </c>
      <c r="C65" t="s">
        <v>83</v>
      </c>
      <c r="D65" s="2">
        <v>-0.03898811340332031</v>
      </c>
      <c r="E65" s="2">
        <v>-0.04544973373413086</v>
      </c>
      <c r="F65" s="2">
        <v>-0.04265928268432617</v>
      </c>
      <c r="G65" s="2">
        <v>-0.05337762832641602</v>
      </c>
      <c r="H65" s="2">
        <v>-0.05339527130126953</v>
      </c>
      <c r="I65" s="2">
        <v>-0.0407257080078125</v>
      </c>
      <c r="J65" s="2">
        <v>-0.03497409820556641</v>
      </c>
      <c r="K65" s="2">
        <v>-0.02149295806884766</v>
      </c>
      <c r="L65" s="2">
        <v>-0.03008365631103516</v>
      </c>
      <c r="M65" s="2">
        <v>-0.03358745574951172</v>
      </c>
      <c r="N65" s="2">
        <v>-0.01316452026367188</v>
      </c>
      <c r="O65" s="2">
        <v>-0.01490879058837891</v>
      </c>
      <c r="P65" s="2">
        <v>-0.021728515625</v>
      </c>
      <c r="Q65" s="2">
        <v>-0.01703071594238281</v>
      </c>
      <c r="R65" s="2">
        <v>-0.02033805847167969</v>
      </c>
      <c r="S65" s="2">
        <v>-0.01398181915283203</v>
      </c>
      <c r="T65" s="2">
        <v>-0.04360151290893555</v>
      </c>
      <c r="U65" s="2">
        <v>-0.04497718811035156</v>
      </c>
      <c r="V65" s="2">
        <v>-0.008912086486816406</v>
      </c>
      <c r="W65" s="2">
        <v>-0.006382942199707031</v>
      </c>
      <c r="X65" s="2">
        <v>-0.01273822784423828</v>
      </c>
      <c r="Y65" s="2">
        <v>-0.01786708831787109</v>
      </c>
    </row>
    <row r="66" spans="1:25">
      <c r="A66">
        <v>39905</v>
      </c>
      <c r="B66" t="s">
        <v>63</v>
      </c>
      <c r="C66" t="s">
        <v>83</v>
      </c>
      <c r="D66" s="2">
        <v>-0.03426265716552734</v>
      </c>
      <c r="E66" s="2">
        <v>-0.03896474838256836</v>
      </c>
      <c r="F66" s="2">
        <v>-0.03575611114501953</v>
      </c>
      <c r="G66" s="2">
        <v>-0.04664421081542969</v>
      </c>
      <c r="H66" s="2">
        <v>-0.04657363891601562</v>
      </c>
      <c r="I66" s="2">
        <v>-0.03431463241577148</v>
      </c>
      <c r="J66" s="2">
        <v>-0.02892589569091797</v>
      </c>
      <c r="K66" s="2">
        <v>-0.01813220977783203</v>
      </c>
      <c r="L66" s="2">
        <v>-0.02910995483398438</v>
      </c>
      <c r="M66" s="2">
        <v>-0.03590965270996094</v>
      </c>
      <c r="N66" s="2">
        <v>-0.01712226867675781</v>
      </c>
      <c r="O66" s="2">
        <v>-0.02138519287109375</v>
      </c>
      <c r="P66" s="2">
        <v>-0.02933692932128906</v>
      </c>
      <c r="Q66" s="2">
        <v>-0.02141857147216797</v>
      </c>
      <c r="R66" s="2">
        <v>-0.02539157867431641</v>
      </c>
      <c r="S66" s="2">
        <v>-0.01778316497802734</v>
      </c>
      <c r="T66" s="2">
        <v>-0.04811286926269531</v>
      </c>
      <c r="U66" s="2">
        <v>-0.05097007751464844</v>
      </c>
      <c r="V66" s="2">
        <v>-0.01320743560791016</v>
      </c>
      <c r="W66" s="2">
        <v>-0.005272865295410156</v>
      </c>
      <c r="X66" s="2">
        <v>-0.009973526000976562</v>
      </c>
      <c r="Y66" s="2">
        <v>-0.01433181762695312</v>
      </c>
    </row>
    <row r="67" spans="1:25">
      <c r="A67">
        <v>29895</v>
      </c>
      <c r="B67" t="s">
        <v>64</v>
      </c>
      <c r="C67" t="s">
        <v>83</v>
      </c>
      <c r="D67" s="2">
        <v>-0.03563451766967773</v>
      </c>
      <c r="E67" s="2">
        <v>-0.03530311584472656</v>
      </c>
      <c r="F67" s="2">
        <v>-0.03192901611328125</v>
      </c>
      <c r="G67" s="2">
        <v>-0.04310321807861328</v>
      </c>
      <c r="H67" s="2">
        <v>-0.04341745376586914</v>
      </c>
      <c r="I67" s="2">
        <v>-0.03053426742553711</v>
      </c>
      <c r="J67" s="2">
        <v>-0.02681446075439453</v>
      </c>
      <c r="K67" s="2">
        <v>-0.0195465087890625</v>
      </c>
      <c r="L67" s="2">
        <v>-0.02819919586181641</v>
      </c>
      <c r="M67" s="2">
        <v>-0.03092193603515625</v>
      </c>
      <c r="N67" s="2">
        <v>-0.007548332214355469</v>
      </c>
      <c r="O67" s="2">
        <v>-0.006289482116699219</v>
      </c>
      <c r="P67" s="2">
        <v>-0.009579658508300781</v>
      </c>
      <c r="Q67" s="2">
        <v>-0.008586883544921875</v>
      </c>
      <c r="R67" s="2">
        <v>-0.01082229614257812</v>
      </c>
      <c r="S67" s="2">
        <v>-0.006366729736328125</v>
      </c>
      <c r="T67" s="2">
        <v>-0.03765535354614258</v>
      </c>
      <c r="U67" s="2">
        <v>-0.03875923156738281</v>
      </c>
      <c r="V67" s="2">
        <v>-0.005570411682128906</v>
      </c>
      <c r="W67" s="2">
        <v>-0.005153656005859375</v>
      </c>
      <c r="X67" s="2">
        <v>-0.01009464263916016</v>
      </c>
      <c r="Y67" s="2">
        <v>-0.01361370086669922</v>
      </c>
    </row>
    <row r="68" spans="1:25">
      <c r="A68">
        <v>39900</v>
      </c>
      <c r="B68" t="s">
        <v>65</v>
      </c>
      <c r="C68" t="s">
        <v>83</v>
      </c>
      <c r="D68" s="2">
        <v>-0.01581811904907227</v>
      </c>
      <c r="E68" s="2">
        <v>-0.0157933235168457</v>
      </c>
      <c r="F68" s="2">
        <v>-0.01274967193603516</v>
      </c>
      <c r="G68" s="2">
        <v>-0.02465534210205078</v>
      </c>
      <c r="H68" s="2">
        <v>-0.02484226226806641</v>
      </c>
      <c r="I68" s="2">
        <v>-0.01360702514648438</v>
      </c>
      <c r="J68" s="2">
        <v>-0.008295536041259766</v>
      </c>
      <c r="K68" s="2">
        <v>-0.0003519058227539062</v>
      </c>
      <c r="L68" s="2">
        <v>-0.01074886322021484</v>
      </c>
      <c r="M68" s="2">
        <v>-0.01573657989501953</v>
      </c>
      <c r="N68" s="2">
        <v>0.004555702209472656</v>
      </c>
      <c r="O68" s="2">
        <v>0.001012802124023438</v>
      </c>
      <c r="P68" s="2">
        <v>-0.004489898681640625</v>
      </c>
      <c r="Q68" s="2">
        <v>0.0004644393920898438</v>
      </c>
      <c r="R68" s="2">
        <v>-0.004230499267578125</v>
      </c>
      <c r="S68" s="2">
        <v>0.004419326782226562</v>
      </c>
      <c r="T68" s="2">
        <v>-0.02056980133056641</v>
      </c>
      <c r="U68" s="2">
        <v>-0.02976703643798828</v>
      </c>
      <c r="V68" s="2">
        <v>0.003533363342285156</v>
      </c>
      <c r="W68" s="2">
        <v>0.01166152954101562</v>
      </c>
      <c r="X68" s="2">
        <v>0.006814002990722656</v>
      </c>
      <c r="Y68" s="2">
        <v>0.004340171813964844</v>
      </c>
    </row>
    <row r="69" spans="1:25">
      <c r="A69">
        <v>39835</v>
      </c>
      <c r="B69" t="s">
        <v>66</v>
      </c>
      <c r="C69" t="s">
        <v>83</v>
      </c>
      <c r="D69" s="2">
        <v>-0.07935571670532227</v>
      </c>
      <c r="E69" s="2">
        <v>-0.06289768218994141</v>
      </c>
      <c r="F69" s="2">
        <v>-0.05298995971679688</v>
      </c>
      <c r="G69" s="2">
        <v>-0.06460952758789062</v>
      </c>
      <c r="H69" s="2">
        <v>-0.06145858764648438</v>
      </c>
      <c r="I69" s="2">
        <v>-0.05184841156005859</v>
      </c>
      <c r="J69" s="2">
        <v>-0.06528902053833008</v>
      </c>
      <c r="K69" s="2">
        <v>-0.08146858215332031</v>
      </c>
      <c r="L69" s="2">
        <v>-0.09237957000732422</v>
      </c>
      <c r="M69" s="2">
        <v>-0.08023357391357422</v>
      </c>
      <c r="N69" s="2">
        <v>-0.03010368347167969</v>
      </c>
      <c r="O69" s="2">
        <v>-0.004377365112304688</v>
      </c>
      <c r="P69" s="2">
        <v>-0.03008365631103516</v>
      </c>
      <c r="Q69" s="2">
        <v>-0.03528404235839844</v>
      </c>
      <c r="R69" s="2">
        <v>-0.06271266937255859</v>
      </c>
      <c r="S69" s="2">
        <v>-0.04548740386962891</v>
      </c>
      <c r="T69" s="2">
        <v>-0.07045078277587891</v>
      </c>
      <c r="U69" s="2">
        <v>-0.05829715728759766</v>
      </c>
      <c r="V69" s="2">
        <v>-0.04466342926025391</v>
      </c>
      <c r="W69" s="2">
        <v>-0.0765228271484375</v>
      </c>
      <c r="X69" s="2">
        <v>-0.1030435562133789</v>
      </c>
      <c r="Y69" s="2">
        <v>-0.1272144317626953</v>
      </c>
    </row>
    <row r="70" spans="1:25">
      <c r="A70">
        <v>39791</v>
      </c>
      <c r="B70" t="s">
        <v>67</v>
      </c>
      <c r="C70" t="s">
        <v>83</v>
      </c>
      <c r="D70" s="2">
        <v>-0.01101064682006836</v>
      </c>
      <c r="E70" s="2">
        <v>-0.01060914993286133</v>
      </c>
      <c r="F70" s="2">
        <v>-0.007557868957519531</v>
      </c>
      <c r="G70" s="2">
        <v>-0.01954269409179688</v>
      </c>
      <c r="H70" s="2">
        <v>-0.01970577239990234</v>
      </c>
      <c r="I70" s="2">
        <v>-0.008926868438720703</v>
      </c>
      <c r="J70" s="2">
        <v>-0.003433704376220703</v>
      </c>
      <c r="K70" s="2">
        <v>0.004683494567871094</v>
      </c>
      <c r="L70" s="2">
        <v>-0.00576019287109375</v>
      </c>
      <c r="M70" s="2">
        <v>-0.011749267578125</v>
      </c>
      <c r="N70" s="2">
        <v>0.007450103759765625</v>
      </c>
      <c r="O70" s="2">
        <v>0.003334999084472656</v>
      </c>
      <c r="P70" s="2">
        <v>-0.001552581787109375</v>
      </c>
      <c r="Q70" s="2">
        <v>0.002959251403808594</v>
      </c>
      <c r="R70" s="2">
        <v>-0.001934051513671875</v>
      </c>
      <c r="S70" s="2">
        <v>0.007108688354492188</v>
      </c>
      <c r="T70" s="2">
        <v>-0.0181121826171875</v>
      </c>
      <c r="U70" s="2">
        <v>-0.02673625946044922</v>
      </c>
      <c r="V70" s="2">
        <v>0.00585174560546875</v>
      </c>
      <c r="W70" s="2">
        <v>0.01461315155029297</v>
      </c>
      <c r="X70" s="2">
        <v>0.009518623352050781</v>
      </c>
      <c r="Y70" s="2">
        <v>0.006988525390625</v>
      </c>
    </row>
    <row r="71" spans="1:25">
      <c r="A71">
        <v>29896</v>
      </c>
      <c r="B71" t="s">
        <v>68</v>
      </c>
      <c r="C71" t="s">
        <v>83</v>
      </c>
      <c r="D71" s="2">
        <v>-0.02601289749145508</v>
      </c>
      <c r="E71" s="2">
        <v>-0.0168004035949707</v>
      </c>
      <c r="F71" s="2">
        <v>-0.01353931427001953</v>
      </c>
      <c r="G71" s="2">
        <v>-0.02588462829589844</v>
      </c>
      <c r="H71" s="2">
        <v>-0.02651739120483398</v>
      </c>
      <c r="I71" s="2">
        <v>-0.01319122314453125</v>
      </c>
      <c r="J71" s="2">
        <v>-0.0130925178527832</v>
      </c>
      <c r="K71" s="2">
        <v>-0.01328468322753906</v>
      </c>
      <c r="L71" s="2">
        <v>-0.02009296417236328</v>
      </c>
      <c r="M71" s="2">
        <v>-0.02030849456787109</v>
      </c>
      <c r="N71" s="2">
        <v>0.01319789886474609</v>
      </c>
      <c r="O71" s="2">
        <v>0.01814556121826172</v>
      </c>
      <c r="P71" s="2">
        <v>0.02277660369873047</v>
      </c>
      <c r="Q71" s="2">
        <v>0.03642082214355469</v>
      </c>
      <c r="R71" s="2">
        <v>0.03499317169189453</v>
      </c>
      <c r="S71" s="2">
        <v>0.03435420989990234</v>
      </c>
      <c r="T71" s="2">
        <v>-0.01128721237182617</v>
      </c>
      <c r="U71" s="2">
        <v>-0.01087284088134766</v>
      </c>
      <c r="V71" s="2">
        <v>0.02606582641601562</v>
      </c>
      <c r="W71" s="2">
        <v>0.03501701354980469</v>
      </c>
      <c r="X71" s="2">
        <v>0.03169727325439453</v>
      </c>
      <c r="Y71" s="2">
        <v>0.03182125091552734</v>
      </c>
    </row>
    <row r="72" spans="1:25">
      <c r="A72">
        <v>39792</v>
      </c>
      <c r="B72" t="s">
        <v>69</v>
      </c>
      <c r="C72" t="s">
        <v>83</v>
      </c>
      <c r="D72" s="2">
        <v>-0.04608392715454102</v>
      </c>
      <c r="E72" s="2">
        <v>-0.03368711471557617</v>
      </c>
      <c r="F72" s="2">
        <v>-0.02910184860229492</v>
      </c>
      <c r="G72" s="2">
        <v>-0.04070329666137695</v>
      </c>
      <c r="H72" s="2">
        <v>-0.04130697250366211</v>
      </c>
      <c r="I72" s="2">
        <v>-0.02808570861816406</v>
      </c>
      <c r="J72" s="2">
        <v>-0.03072452545166016</v>
      </c>
      <c r="K72" s="2">
        <v>-0.03456783294677734</v>
      </c>
      <c r="L72" s="2">
        <v>-0.04212760925292969</v>
      </c>
      <c r="M72" s="2">
        <v>-0.04184055328369141</v>
      </c>
      <c r="N72" s="2">
        <v>-0.007543563842773438</v>
      </c>
      <c r="O72" s="2">
        <v>0.001058578491210938</v>
      </c>
      <c r="P72" s="2">
        <v>0.008309364318847656</v>
      </c>
      <c r="Q72" s="2">
        <v>0.01688194274902344</v>
      </c>
      <c r="R72" s="2">
        <v>0.01636791229248047</v>
      </c>
      <c r="S72" s="2">
        <v>0.01074981689453125</v>
      </c>
      <c r="T72" s="2">
        <v>-0.02768373489379883</v>
      </c>
      <c r="U72" s="2">
        <v>-0.0269927978515625</v>
      </c>
      <c r="V72" s="2">
        <v>0.007180213928222656</v>
      </c>
      <c r="W72" s="2">
        <v>0.01184654235839844</v>
      </c>
      <c r="X72" s="2">
        <v>0.004323959350585938</v>
      </c>
      <c r="Y72" s="2">
        <v>0.001050949096679688</v>
      </c>
    </row>
    <row r="73" spans="1:25">
      <c r="A73">
        <v>29915</v>
      </c>
      <c r="B73" t="s">
        <v>70</v>
      </c>
      <c r="C73" t="s">
        <v>83</v>
      </c>
      <c r="D73" s="2">
        <v>-0.03293800354003906</v>
      </c>
      <c r="E73" s="2">
        <v>-0.04791593551635742</v>
      </c>
      <c r="F73" s="2">
        <v>-0.04652595520019531</v>
      </c>
      <c r="G73" s="2">
        <v>-0.05698442459106445</v>
      </c>
      <c r="H73" s="2">
        <v>-0.05694866180419922</v>
      </c>
      <c r="I73" s="2">
        <v>-0.04400396347045898</v>
      </c>
      <c r="J73" s="2">
        <v>-0.03506326675415039</v>
      </c>
      <c r="K73" s="2">
        <v>-0.01275062561035156</v>
      </c>
      <c r="L73" s="2">
        <v>-0.01836585998535156</v>
      </c>
      <c r="M73" s="2">
        <v>-0.02137947082519531</v>
      </c>
      <c r="N73" s="2">
        <v>-0.002554893493652344</v>
      </c>
      <c r="O73" s="2">
        <v>-0.007356643676757812</v>
      </c>
      <c r="P73" s="2">
        <v>-0.01563453674316406</v>
      </c>
      <c r="Q73" s="2">
        <v>-0.008006095886230469</v>
      </c>
      <c r="R73" s="2">
        <v>-0.01115131378173828</v>
      </c>
      <c r="S73" s="2">
        <v>-0.004767417907714844</v>
      </c>
      <c r="T73" s="2">
        <v>-0.03609895706176758</v>
      </c>
      <c r="U73" s="2">
        <v>-0.03557014465332031</v>
      </c>
      <c r="V73" s="2">
        <v>0.003848075866699219</v>
      </c>
      <c r="W73" s="2">
        <v>0.007605552673339844</v>
      </c>
      <c r="X73" s="2">
        <v>0.000881195068359375</v>
      </c>
      <c r="Y73" s="2">
        <v>-0.004733085632324219</v>
      </c>
    </row>
    <row r="74" spans="1:25">
      <c r="A74">
        <v>39920</v>
      </c>
      <c r="B74" t="s">
        <v>71</v>
      </c>
      <c r="C74" t="s">
        <v>83</v>
      </c>
      <c r="D74" s="2">
        <v>-0.02842807769775391</v>
      </c>
      <c r="E74" s="2">
        <v>-0.04807519912719727</v>
      </c>
      <c r="F74" s="2">
        <v>-0.04750680923461914</v>
      </c>
      <c r="G74" s="2">
        <v>-0.05777359008789062</v>
      </c>
      <c r="H74" s="2">
        <v>-0.05782747268676758</v>
      </c>
      <c r="I74" s="2">
        <v>-0.04443168640136719</v>
      </c>
      <c r="J74" s="2">
        <v>-0.03318166732788086</v>
      </c>
      <c r="K74" s="2">
        <v>-0.005277633666992188</v>
      </c>
      <c r="L74" s="2">
        <v>-0.009953498840332031</v>
      </c>
      <c r="M74" s="2">
        <v>-0.01690196990966797</v>
      </c>
      <c r="N74" s="2">
        <v>-0.0004472732543945312</v>
      </c>
      <c r="O74" s="2">
        <v>-0.009089469909667969</v>
      </c>
      <c r="P74" s="2">
        <v>-0.018157958984375</v>
      </c>
      <c r="Q74" s="2">
        <v>-0.005804061889648438</v>
      </c>
      <c r="R74" s="2">
        <v>-0.00803375244140625</v>
      </c>
      <c r="S74" s="2">
        <v>-0.002987861633300781</v>
      </c>
      <c r="T74" s="2">
        <v>-0.03758478164672852</v>
      </c>
      <c r="U74" s="2">
        <v>-0.03490924835205078</v>
      </c>
      <c r="V74" s="2">
        <v>0.008325576782226562</v>
      </c>
      <c r="W74" s="2">
        <v>0.01553440093994141</v>
      </c>
      <c r="X74" s="2">
        <v>0.01112556457519531</v>
      </c>
      <c r="Y74" s="2">
        <v>0.008123397827148438</v>
      </c>
    </row>
    <row r="75" spans="1:25">
      <c r="A75">
        <v>39925</v>
      </c>
      <c r="B75" t="s">
        <v>72</v>
      </c>
      <c r="C75" t="s">
        <v>83</v>
      </c>
      <c r="D75" s="2">
        <v>-0.1540846824645996</v>
      </c>
      <c r="E75" s="2">
        <v>-0.1303248405456543</v>
      </c>
      <c r="F75" s="2">
        <v>-0.1151065826416016</v>
      </c>
      <c r="G75" s="2">
        <v>-0.1163439750671387</v>
      </c>
      <c r="H75" s="2">
        <v>-0.120460033416748</v>
      </c>
      <c r="I75" s="2">
        <v>-0.1042695045471191</v>
      </c>
      <c r="J75" s="2">
        <v>-0.1244297027587891</v>
      </c>
      <c r="K75" s="2">
        <v>-0.157963752746582</v>
      </c>
      <c r="L75" s="2">
        <v>-0.1786470413208008</v>
      </c>
      <c r="M75" s="2">
        <v>-0.1566743850708008</v>
      </c>
      <c r="N75" s="2">
        <v>-0.1097774505615234</v>
      </c>
      <c r="O75" s="2">
        <v>-0.07419872283935547</v>
      </c>
      <c r="P75" s="2">
        <v>-0.1098108291625977</v>
      </c>
      <c r="Q75" s="2">
        <v>-0.1456136703491211</v>
      </c>
      <c r="R75" s="2">
        <v>-0.1671285629272461</v>
      </c>
      <c r="S75" s="2">
        <v>-0.1378011703491211</v>
      </c>
      <c r="T75" s="2">
        <v>-0.1395044326782227</v>
      </c>
      <c r="U75" s="2">
        <v>-0.1177577972412109</v>
      </c>
      <c r="V75" s="2">
        <v>-0.1379365921020508</v>
      </c>
      <c r="W75" s="2">
        <v>-0.1959009170532227</v>
      </c>
      <c r="X75" s="2">
        <v>-0.2423486709594727</v>
      </c>
      <c r="Y75" s="2">
        <v>-0.2783184051513672</v>
      </c>
    </row>
    <row r="76" spans="1:25">
      <c r="A76">
        <v>29955</v>
      </c>
      <c r="B76" t="s">
        <v>73</v>
      </c>
      <c r="C76" t="s">
        <v>84</v>
      </c>
      <c r="D76" s="2">
        <v>-0.1471648216247559</v>
      </c>
      <c r="E76" s="2">
        <v>-0.1531858444213867</v>
      </c>
      <c r="F76" s="2">
        <v>-0.1199288368225098</v>
      </c>
      <c r="G76" s="2">
        <v>-0.140812873840332</v>
      </c>
      <c r="H76" s="2">
        <v>-0.1430802345275879</v>
      </c>
      <c r="I76" s="2">
        <v>-0.1277813911437988</v>
      </c>
      <c r="J76" s="2">
        <v>-0.1896448135375977</v>
      </c>
      <c r="K76" s="2">
        <v>-0.1811132431030273</v>
      </c>
      <c r="L76" s="2">
        <v>-0.1305103302001953</v>
      </c>
      <c r="M76" s="2">
        <v>-0.1572389602661133</v>
      </c>
      <c r="N76" s="2">
        <v>0.01542091369628906</v>
      </c>
      <c r="O76" s="2">
        <v>0.00849151611328125</v>
      </c>
      <c r="P76" s="2">
        <v>-0.1167755126953125</v>
      </c>
      <c r="Q76" s="2">
        <v>-0.00707244873046875</v>
      </c>
      <c r="R76" s="2">
        <v>-0.006921768188476562</v>
      </c>
      <c r="S76" s="2">
        <v>-0.006824493408203125</v>
      </c>
      <c r="T76" s="2">
        <v>-0.006912708282470703</v>
      </c>
      <c r="U76" s="2">
        <v>-0.006885528564453125</v>
      </c>
      <c r="V76" s="2">
        <v>-0.02545547485351562</v>
      </c>
      <c r="W76" s="2">
        <v>-0.006549835205078125</v>
      </c>
      <c r="X76" s="2">
        <v>-0.07559776306152344</v>
      </c>
      <c r="Y76" s="2">
        <v>-0.08972930908203125</v>
      </c>
    </row>
    <row r="77" spans="1:25">
      <c r="A77">
        <v>29960</v>
      </c>
      <c r="B77" t="s">
        <v>74</v>
      </c>
      <c r="C77" t="s">
        <v>84</v>
      </c>
      <c r="D77" s="2">
        <v>-0.1114540100097656</v>
      </c>
      <c r="E77" s="2">
        <v>-0.1271319389343262</v>
      </c>
      <c r="F77" s="2">
        <v>-0.08884000778198242</v>
      </c>
      <c r="G77" s="2">
        <v>-0.1127810478210449</v>
      </c>
      <c r="H77" s="2">
        <v>-0.1187562942504883</v>
      </c>
      <c r="I77" s="2">
        <v>-0.1016745567321777</v>
      </c>
      <c r="J77" s="2">
        <v>-0.171694278717041</v>
      </c>
      <c r="K77" s="2">
        <v>-0.1485462188720703</v>
      </c>
      <c r="L77" s="2">
        <v>-0.07606315612792969</v>
      </c>
      <c r="M77" s="2">
        <v>-0.1174831390380859</v>
      </c>
      <c r="N77" s="2">
        <v>0.09576511383056641</v>
      </c>
      <c r="O77" s="2">
        <v>0.08468818664550781</v>
      </c>
      <c r="P77" s="2">
        <v>-0.09298038482666016</v>
      </c>
      <c r="Q77" s="2">
        <v>0.04529190063476562</v>
      </c>
      <c r="R77" s="2">
        <v>0.04590606689453125</v>
      </c>
      <c r="S77" s="2">
        <v>0.0379638671875</v>
      </c>
      <c r="T77" s="2">
        <v>0.041412353515625</v>
      </c>
      <c r="U77" s="2">
        <v>0.03836154937744141</v>
      </c>
      <c r="V77" s="2">
        <v>-0.008414268493652344</v>
      </c>
      <c r="W77" s="2">
        <v>0.04709243774414062</v>
      </c>
      <c r="X77" s="2">
        <v>-0.01967144012451172</v>
      </c>
      <c r="Y77" s="2">
        <v>-0.02486324310302734</v>
      </c>
    </row>
    <row r="78" spans="1:25">
      <c r="A78">
        <v>29962</v>
      </c>
      <c r="B78" t="s">
        <v>75</v>
      </c>
      <c r="C78" t="s">
        <v>84</v>
      </c>
      <c r="D78" s="2">
        <v>0</v>
      </c>
      <c r="E78" s="2">
        <v>0</v>
      </c>
      <c r="F78" s="2">
        <v>0</v>
      </c>
      <c r="G78" s="2">
        <v>-0.1126670837402344</v>
      </c>
      <c r="H78" s="2">
        <v>0</v>
      </c>
      <c r="I78" s="2">
        <v>-0.1015615463256836</v>
      </c>
      <c r="J78" s="2">
        <v>-0.1715874671936035</v>
      </c>
      <c r="K78" s="2">
        <v>0</v>
      </c>
      <c r="L78" s="2">
        <v>0</v>
      </c>
      <c r="M78" s="2">
        <v>0</v>
      </c>
      <c r="N78" s="2">
        <v>0</v>
      </c>
      <c r="O78" s="2">
        <v>0</v>
      </c>
      <c r="P78" s="2">
        <v>-0.09287071228027344</v>
      </c>
      <c r="Q78" s="2">
        <v>0.04539871215820312</v>
      </c>
      <c r="R78" s="2">
        <v>0.04601192474365234</v>
      </c>
      <c r="S78" s="2">
        <v>0.0380706787109375</v>
      </c>
      <c r="T78" s="2">
        <v>0.04151821136474609</v>
      </c>
      <c r="U78" s="2">
        <v>0.03846836090087891</v>
      </c>
      <c r="V78" s="2">
        <v>-0.008306503295898438</v>
      </c>
      <c r="W78" s="2">
        <v>0.04719829559326172</v>
      </c>
      <c r="X78" s="2">
        <v>-0.01956367492675781</v>
      </c>
      <c r="Y78" s="2">
        <v>-0.02475547790527344</v>
      </c>
    </row>
    <row r="79" spans="1:25">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row>
    <row r="80" spans="1:25">
      <c r="A80">
        <v>992605</v>
      </c>
      <c r="B80" t="s">
        <v>77</v>
      </c>
      <c r="C80" t="s">
        <v>84</v>
      </c>
      <c r="D80" s="2">
        <v>0</v>
      </c>
      <c r="E80" s="2">
        <v>0</v>
      </c>
      <c r="F80" s="2">
        <v>0</v>
      </c>
      <c r="G80" s="2">
        <v>-0.1046280860900879</v>
      </c>
      <c r="H80" s="2">
        <v>0</v>
      </c>
      <c r="I80" s="2">
        <v>-0.09428644180297852</v>
      </c>
      <c r="J80" s="2">
        <v>-0.1633219718933105</v>
      </c>
      <c r="K80" s="2">
        <v>0</v>
      </c>
      <c r="L80" s="2">
        <v>0</v>
      </c>
      <c r="M80" s="2">
        <v>0</v>
      </c>
      <c r="N80" s="2">
        <v>0</v>
      </c>
      <c r="O80" s="2">
        <v>0</v>
      </c>
      <c r="P80" s="2">
        <v>-0.08488750457763672</v>
      </c>
      <c r="Q80" s="2">
        <v>0.05224704742431641</v>
      </c>
      <c r="R80" s="2">
        <v>0.05284976959228516</v>
      </c>
      <c r="S80" s="2">
        <v>0.04490852355957031</v>
      </c>
      <c r="T80" s="2">
        <v>0.04835128784179688</v>
      </c>
      <c r="U80" s="2">
        <v>0.04531097412109375</v>
      </c>
      <c r="V80" s="2">
        <v>-0.001448631286621094</v>
      </c>
      <c r="W80" s="2">
        <v>0.05401897430419922</v>
      </c>
      <c r="X80" s="2">
        <v>-0.01269149780273438</v>
      </c>
      <c r="Y80" s="2">
        <v>-0.01784324645996094</v>
      </c>
    </row>
    <row r="81" spans="1:25">
      <c r="A81">
        <v>29966</v>
      </c>
      <c r="B81" t="s">
        <v>78</v>
      </c>
      <c r="C81" t="s">
        <v>84</v>
      </c>
      <c r="D81" s="2">
        <v>-0.1069750785827637</v>
      </c>
      <c r="E81" s="2">
        <v>-0.1233062744140625</v>
      </c>
      <c r="F81" s="2">
        <v>-0.0849452018737793</v>
      </c>
      <c r="G81" s="2">
        <v>-0.1092476844787598</v>
      </c>
      <c r="H81" s="2">
        <v>-0.1153044700622559</v>
      </c>
      <c r="I81" s="2">
        <v>-0.09811830520629883</v>
      </c>
      <c r="J81" s="2">
        <v>-0.168175220489502</v>
      </c>
      <c r="K81" s="2">
        <v>-0.1436758041381836</v>
      </c>
      <c r="L81" s="2">
        <v>-0.06991481781005859</v>
      </c>
      <c r="M81" s="2">
        <v>-0.1116247177124023</v>
      </c>
      <c r="N81" s="2">
        <v>0.1033353805541992</v>
      </c>
      <c r="O81" s="2">
        <v>0.09233474731445312</v>
      </c>
      <c r="P81" s="2">
        <v>-0.08765792846679688</v>
      </c>
      <c r="Q81" s="2">
        <v>0.05145359039306641</v>
      </c>
      <c r="R81" s="2">
        <v>0.05210018157958984</v>
      </c>
      <c r="S81" s="2">
        <v>0.04359245300292969</v>
      </c>
      <c r="T81" s="2">
        <v>0.04730749130249023</v>
      </c>
      <c r="U81" s="2">
        <v>0.04375362396240234</v>
      </c>
      <c r="V81" s="2">
        <v>-0.004425048828125</v>
      </c>
      <c r="W81" s="2">
        <v>0.05320644378662109</v>
      </c>
      <c r="X81" s="2">
        <v>-0.01307487487792969</v>
      </c>
      <c r="Y81" s="2">
        <v>-0.01750850677490234</v>
      </c>
    </row>
    <row r="82" spans="1:25">
      <c r="A82">
        <v>29975</v>
      </c>
      <c r="B82" t="s">
        <v>79</v>
      </c>
      <c r="C82" t="s">
        <v>84</v>
      </c>
      <c r="D82" s="2">
        <v>-0.1381330490112305</v>
      </c>
      <c r="E82" s="2">
        <v>-0.1484794616699219</v>
      </c>
      <c r="F82" s="2">
        <v>-0.1123523712158203</v>
      </c>
      <c r="G82" s="2">
        <v>-0.1341886520385742</v>
      </c>
      <c r="H82" s="2">
        <v>-0.1377873420715332</v>
      </c>
      <c r="I82" s="2">
        <v>-0.1214022636413574</v>
      </c>
      <c r="J82" s="2">
        <v>-0.1890420913696289</v>
      </c>
      <c r="K82" s="2">
        <v>-0.175379753112793</v>
      </c>
      <c r="L82" s="2">
        <v>-0.1146888732910156</v>
      </c>
      <c r="M82" s="2">
        <v>-0.1513004302978516</v>
      </c>
      <c r="N82" s="2">
        <v>0.04344081878662109</v>
      </c>
      <c r="O82" s="2">
        <v>0.03459930419921875</v>
      </c>
      <c r="P82" s="2">
        <v>-0.1197395324707031</v>
      </c>
      <c r="Q82" s="2">
        <v>0.008444786071777344</v>
      </c>
      <c r="R82" s="2">
        <v>0.007741928100585938</v>
      </c>
      <c r="S82" s="2">
        <v>0.004317283630371094</v>
      </c>
      <c r="T82" s="2">
        <v>0.007404804229736328</v>
      </c>
      <c r="U82" s="2">
        <v>0.005842208862304688</v>
      </c>
      <c r="V82" s="2">
        <v>-0.02807521820068359</v>
      </c>
      <c r="W82" s="2">
        <v>0.009418487548828125</v>
      </c>
      <c r="X82" s="2">
        <v>-0.06136131286621094</v>
      </c>
      <c r="Y82" s="2">
        <v>-0.07229328155517578</v>
      </c>
    </row>
    <row r="83" spans="1:25">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2026-05-05T00:03:26Z</dcterms:created>
  <dcterms:modified xsi:type="dcterms:W3CDTF">2026-05-05T00:03:26Z</dcterms:modified>
</cp:coreProperties>
</file>