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<sst xmlns="http://schemas.openxmlformats.org/spreadsheetml/2006/main" count="206" uniqueCount="127">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</sst>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-0.3783407211303711</v>
      </c>
      <c r="E3" s="2">
        <v>-0.4161558151245117</v>
      </c>
      <c r="F3" s="2">
        <v>-0.3795194625854492</v>
      </c>
      <c r="G3" s="2">
        <v>-0.3590836524963379</v>
      </c>
      <c r="H3" s="2">
        <v>-0.3463482856750488</v>
      </c>
      <c r="I3" s="2">
        <v>-0.3482084274291992</v>
      </c>
      <c r="J3" s="2">
        <v>-0.3717389106750488</v>
      </c>
      <c r="K3" s="2">
        <v>-0.3859176635742188</v>
      </c>
      <c r="L3" s="2">
        <v>-0.3530941009521484</v>
      </c>
      <c r="M3" s="2">
        <v>-0.41925048828125</v>
      </c>
      <c r="N3" s="2">
        <v>-0.5382804870605469</v>
      </c>
      <c r="O3" s="2">
        <v>-0.4299478530883789</v>
      </c>
      <c r="P3" s="2">
        <v>-0.4227385520935059</v>
      </c>
      <c r="Q3" s="2">
        <v>-0.4792389869689941</v>
      </c>
      <c r="R3" s="2">
        <v>-0.4915366172790527</v>
      </c>
      <c r="S3" s="2">
        <v>-0.4765410423278809</v>
      </c>
      <c r="T3" s="2">
        <v>-0.5213513374328613</v>
      </c>
      <c r="U3" s="2">
        <v>-0.4097528457641602</v>
      </c>
      <c r="V3" s="2">
        <v>-0.421839714050293</v>
      </c>
      <c r="W3" s="2">
        <v>-0.4515781402587891</v>
      </c>
      <c r="X3" s="2">
        <v>-0.4645824432373047</v>
      </c>
      <c r="Y3" s="2">
        <v>-0.4156684875488281</v>
      </c>
      <c r="Z3" s="2">
        <v>-0.3936395645141602</v>
      </c>
      <c r="AA3" s="2">
        <v>-0.3951616287231445</v>
      </c>
    </row>
    <row r="4" spans="1:27">
      <c r="A4">
        <v>9600</v>
      </c>
      <c r="B4" t="s">
        <v>1</v>
      </c>
      <c r="C4" t="s">
        <v>83</v>
      </c>
      <c r="D4" s="2">
        <v>-0.3539524078369141</v>
      </c>
      <c r="E4" s="2">
        <v>-0.3847532272338867</v>
      </c>
      <c r="F4" s="2">
        <v>-0.3442902565002441</v>
      </c>
      <c r="G4" s="2">
        <v>-0.3235945701599121</v>
      </c>
      <c r="H4" s="2">
        <v>-0.3055415153503418</v>
      </c>
      <c r="I4" s="2">
        <v>-0.3124217987060547</v>
      </c>
      <c r="J4" s="2">
        <v>-0.335841178894043</v>
      </c>
      <c r="K4" s="2">
        <v>-0.3496518135070801</v>
      </c>
      <c r="L4" s="2">
        <v>-0.3396692276000977</v>
      </c>
      <c r="M4" s="2">
        <v>-0.4116706848144531</v>
      </c>
      <c r="N4" s="2">
        <v>-0.5220708847045898</v>
      </c>
      <c r="O4" s="2">
        <v>-0.420689582824707</v>
      </c>
      <c r="P4" s="2">
        <v>-0.4208216667175293</v>
      </c>
      <c r="Q4" s="2">
        <v>-0.4632296562194824</v>
      </c>
      <c r="R4" s="2">
        <v>-0.4748563766479492</v>
      </c>
      <c r="S4" s="2">
        <v>-0.4609174728393555</v>
      </c>
      <c r="T4" s="2">
        <v>-0.496549129486084</v>
      </c>
      <c r="U4" s="2">
        <v>-0.390693187713623</v>
      </c>
      <c r="V4" s="2">
        <v>-0.4116225242614746</v>
      </c>
      <c r="W4" s="2">
        <v>-0.4484653472900391</v>
      </c>
      <c r="X4" s="2">
        <v>-0.4607458114624023</v>
      </c>
      <c r="Y4" s="2">
        <v>-0.4180765151977539</v>
      </c>
      <c r="Z4" s="2">
        <v>-0.3898792266845703</v>
      </c>
      <c r="AA4" s="2">
        <v>-0.3808116912841797</v>
      </c>
    </row>
    <row r="5" spans="1:27">
      <c r="A5">
        <v>29670</v>
      </c>
      <c r="B5" t="s">
        <v>2</v>
      </c>
      <c r="C5" t="s">
        <v>84</v>
      </c>
      <c r="D5" s="2">
        <v>-0.379246711730957</v>
      </c>
      <c r="E5" s="2">
        <v>-0.418241024017334</v>
      </c>
      <c r="F5" s="2">
        <v>-0.3826766014099121</v>
      </c>
      <c r="G5" s="2">
        <v>-0.3625178337097168</v>
      </c>
      <c r="H5" s="2">
        <v>-0.3503613471984863</v>
      </c>
      <c r="I5" s="2">
        <v>-0.3519010543823242</v>
      </c>
      <c r="J5" s="2">
        <v>-0.3750696182250977</v>
      </c>
      <c r="K5" s="2">
        <v>-0.3879499435424805</v>
      </c>
      <c r="L5" s="2">
        <v>-0.3516731262207031</v>
      </c>
      <c r="M5" s="2">
        <v>-0.4159564971923828</v>
      </c>
      <c r="N5" s="2">
        <v>-0.5356922149658203</v>
      </c>
      <c r="O5" s="2">
        <v>-0.4283628463745117</v>
      </c>
      <c r="P5" s="2">
        <v>-0.4201126098632812</v>
      </c>
      <c r="Q5" s="2">
        <v>-0.4783444404602051</v>
      </c>
      <c r="R5" s="2">
        <v>-0.4909849166870117</v>
      </c>
      <c r="S5" s="2">
        <v>-0.4758644104003906</v>
      </c>
      <c r="T5" s="2">
        <v>-0.5213165283203125</v>
      </c>
      <c r="U5" s="2">
        <v>-0.4107804298400879</v>
      </c>
      <c r="V5" s="2">
        <v>-0.4204592704772949</v>
      </c>
      <c r="W5" s="2">
        <v>-0.4477481842041016</v>
      </c>
      <c r="X5" s="2">
        <v>-0.4600296020507812</v>
      </c>
      <c r="Y5" s="2">
        <v>-0.4102840423583984</v>
      </c>
      <c r="Z5" s="2">
        <v>-0.3892145156860352</v>
      </c>
      <c r="AA5" s="2">
        <v>-0.392268180847168</v>
      </c>
    </row>
    <row r="6" spans="1:27">
      <c r="A6">
        <v>39650</v>
      </c>
      <c r="B6" t="s">
        <v>3</v>
      </c>
      <c r="C6" t="s">
        <v>84</v>
      </c>
      <c r="D6" s="2">
        <v>-0.472712516784668</v>
      </c>
      <c r="E6" s="2">
        <v>-0.4928712844848633</v>
      </c>
      <c r="F6" s="2">
        <v>-0.450110912322998</v>
      </c>
      <c r="G6" s="2">
        <v>-0.4261593818664551</v>
      </c>
      <c r="H6" s="2">
        <v>-0.4119420051574707</v>
      </c>
      <c r="I6" s="2">
        <v>-0.4141387939453125</v>
      </c>
      <c r="J6" s="2">
        <v>-0.4410800933837891</v>
      </c>
      <c r="K6" s="2">
        <v>-0.4718098640441895</v>
      </c>
      <c r="L6" s="2">
        <v>-0.458521842956543</v>
      </c>
      <c r="M6" s="2">
        <v>-0.5370588302612305</v>
      </c>
      <c r="N6" s="2">
        <v>-0.6728315353393555</v>
      </c>
      <c r="O6" s="2">
        <v>-0.560265064239502</v>
      </c>
      <c r="P6" s="2">
        <v>-0.5473055839538574</v>
      </c>
      <c r="Q6" s="2">
        <v>-0.587374210357666</v>
      </c>
      <c r="R6" s="2">
        <v>-0.5832233428955078</v>
      </c>
      <c r="S6" s="2">
        <v>-0.5652675628662109</v>
      </c>
      <c r="T6" s="2">
        <v>-0.6045584678649902</v>
      </c>
      <c r="U6" s="2">
        <v>-0.50203537940979</v>
      </c>
      <c r="V6" s="2">
        <v>-0.5256829261779785</v>
      </c>
      <c r="W6" s="2">
        <v>-0.5700159072875977</v>
      </c>
      <c r="X6" s="2">
        <v>-0.5940332412719727</v>
      </c>
      <c r="Y6" s="2">
        <v>-0.553924560546875</v>
      </c>
      <c r="Z6" s="2">
        <v>-0.5222692489624023</v>
      </c>
      <c r="AA6" s="2">
        <v>-0.5061607360839844</v>
      </c>
    </row>
    <row r="7" spans="1:27">
      <c r="A7">
        <v>29610</v>
      </c>
      <c r="B7" t="s">
        <v>4</v>
      </c>
      <c r="C7" t="s">
        <v>84</v>
      </c>
      <c r="D7" s="2">
        <v>-0.3779001235961914</v>
      </c>
      <c r="E7" s="2">
        <v>-0.4169197082519531</v>
      </c>
      <c r="F7" s="2">
        <v>-0.3814716339111328</v>
      </c>
      <c r="G7" s="2">
        <v>-0.3613624572753906</v>
      </c>
      <c r="H7" s="2">
        <v>-0.349217414855957</v>
      </c>
      <c r="I7" s="2">
        <v>-0.3507843017578125</v>
      </c>
      <c r="J7" s="2">
        <v>-0.3738827705383301</v>
      </c>
      <c r="K7" s="2">
        <v>-0.386601448059082</v>
      </c>
      <c r="L7" s="2">
        <v>-0.350377082824707</v>
      </c>
      <c r="M7" s="2">
        <v>-0.4145431518554688</v>
      </c>
      <c r="N7" s="2">
        <v>-0.5340843200683594</v>
      </c>
      <c r="O7" s="2">
        <v>-0.4270672798156738</v>
      </c>
      <c r="P7" s="2">
        <v>-0.4189376831054688</v>
      </c>
      <c r="Q7" s="2">
        <v>-0.4770264625549316</v>
      </c>
      <c r="R7" s="2">
        <v>-0.4895992279052734</v>
      </c>
      <c r="S7" s="2">
        <v>-0.4744858741760254</v>
      </c>
      <c r="T7" s="2">
        <v>-0.5197134017944336</v>
      </c>
      <c r="U7" s="2">
        <v>-0.4095015525817871</v>
      </c>
      <c r="V7" s="2">
        <v>-0.419151782989502</v>
      </c>
      <c r="W7" s="2">
        <v>-0.4463558197021484</v>
      </c>
      <c r="X7" s="2">
        <v>-0.4584989547729492</v>
      </c>
      <c r="Y7" s="2">
        <v>-0.4088220596313477</v>
      </c>
      <c r="Z7" s="2">
        <v>-0.3877944946289062</v>
      </c>
      <c r="AA7" s="2">
        <v>-0.3908863067626953</v>
      </c>
    </row>
    <row r="8" spans="1:27">
      <c r="A8">
        <v>39625</v>
      </c>
      <c r="B8" t="s">
        <v>5</v>
      </c>
      <c r="C8" t="s">
        <v>84</v>
      </c>
      <c r="D8" s="2">
        <v>-0.3601198196411133</v>
      </c>
      <c r="E8" s="2">
        <v>-0.4056148529052734</v>
      </c>
      <c r="F8" s="2">
        <v>-0.3707079887390137</v>
      </c>
      <c r="G8" s="2">
        <v>-0.3508806228637695</v>
      </c>
      <c r="H8" s="2">
        <v>-0.3397684097290039</v>
      </c>
      <c r="I8" s="2">
        <v>-0.3403558731079102</v>
      </c>
      <c r="J8" s="2">
        <v>-0.3632316589355469</v>
      </c>
      <c r="K8" s="2">
        <v>-0.3718729019165039</v>
      </c>
      <c r="L8" s="2">
        <v>-0.3238115310668945</v>
      </c>
      <c r="M8" s="2">
        <v>-0.3860673904418945</v>
      </c>
      <c r="N8" s="2">
        <v>-0.504669189453125</v>
      </c>
      <c r="O8" s="2">
        <v>-0.3876276016235352</v>
      </c>
      <c r="P8" s="2">
        <v>-0.3786745071411133</v>
      </c>
      <c r="Q8" s="2">
        <v>-0.4504928588867188</v>
      </c>
      <c r="R8" s="2">
        <v>-0.4705629348754883</v>
      </c>
      <c r="S8" s="2">
        <v>-0.4556694030761719</v>
      </c>
      <c r="T8" s="2">
        <v>-0.5089230537414551</v>
      </c>
      <c r="U8" s="2">
        <v>-0.3871979713439941</v>
      </c>
      <c r="V8" s="2">
        <v>-0.392305850982666</v>
      </c>
      <c r="W8" s="2">
        <v>-0.4174032211303711</v>
      </c>
      <c r="X8" s="2">
        <v>-0.4271011352539062</v>
      </c>
      <c r="Y8" s="2">
        <v>-0.3700017929077148</v>
      </c>
      <c r="Z8" s="2">
        <v>-0.3475112915039062</v>
      </c>
      <c r="AA8" s="2">
        <v>-0.3615512847900391</v>
      </c>
    </row>
    <row r="9" spans="1:27">
      <c r="A9">
        <v>39610</v>
      </c>
      <c r="B9" t="s">
        <v>6</v>
      </c>
      <c r="C9" t="s">
        <v>84</v>
      </c>
      <c r="D9" s="2">
        <v>-0.3601512908935547</v>
      </c>
      <c r="E9" s="2">
        <v>-0.4056253433227539</v>
      </c>
      <c r="F9" s="2">
        <v>-0.3707180023193359</v>
      </c>
      <c r="G9" s="2">
        <v>-0.35089111328125</v>
      </c>
      <c r="H9" s="2">
        <v>-0.339777946472168</v>
      </c>
      <c r="I9" s="2">
        <v>-0.3403658866882324</v>
      </c>
      <c r="J9" s="2">
        <v>-0.3632426261901855</v>
      </c>
      <c r="K9" s="2">
        <v>-0.3719010353088379</v>
      </c>
      <c r="L9" s="2">
        <v>-0.3238630294799805</v>
      </c>
      <c r="M9" s="2">
        <v>-0.3861227035522461</v>
      </c>
      <c r="N9" s="2">
        <v>-0.5047321319580078</v>
      </c>
      <c r="O9" s="2">
        <v>-0.3877224922180176</v>
      </c>
      <c r="P9" s="2">
        <v>-0.3787598609924316</v>
      </c>
      <c r="Q9" s="2">
        <v>-0.4505467414855957</v>
      </c>
      <c r="R9" s="2">
        <v>-0.4705944061279297</v>
      </c>
      <c r="S9" s="2">
        <v>-0.4557008743286133</v>
      </c>
      <c r="T9" s="2">
        <v>-0.5089354515075684</v>
      </c>
      <c r="U9" s="2">
        <v>-0.3872442245483398</v>
      </c>
      <c r="V9" s="2">
        <v>-0.3923602104187012</v>
      </c>
      <c r="W9" s="2">
        <v>-0.4174575805664062</v>
      </c>
      <c r="X9" s="2">
        <v>-0.4271650314331055</v>
      </c>
      <c r="Y9" s="2">
        <v>-0.3700904846191406</v>
      </c>
      <c r="Z9" s="2">
        <v>-0.347599983215332</v>
      </c>
      <c r="AA9" s="2">
        <v>-0.3616123199462891</v>
      </c>
    </row>
    <row r="10" spans="1:27">
      <c r="A10">
        <v>39635</v>
      </c>
      <c r="B10" t="s">
        <v>7</v>
      </c>
      <c r="C10" t="s">
        <v>84</v>
      </c>
      <c r="D10" s="2">
        <v>-0.4301414489746094</v>
      </c>
      <c r="E10" s="2">
        <v>-0.4612107276916504</v>
      </c>
      <c r="F10" s="2">
        <v>-0.421933650970459</v>
      </c>
      <c r="G10" s="2">
        <v>-0.4000186920166016</v>
      </c>
      <c r="H10" s="2">
        <v>-0.3874926567077637</v>
      </c>
      <c r="I10" s="2">
        <v>-0.3879475593566895</v>
      </c>
      <c r="J10" s="2">
        <v>-0.4136018753051758</v>
      </c>
      <c r="K10" s="2">
        <v>-0.4368777275085449</v>
      </c>
      <c r="L10" s="2">
        <v>-0.4055967330932617</v>
      </c>
      <c r="M10" s="2">
        <v>-0.4758310317993164</v>
      </c>
      <c r="N10" s="2">
        <v>-0.6050338745117188</v>
      </c>
      <c r="O10" s="2">
        <v>-0.4915761947631836</v>
      </c>
      <c r="P10" s="2">
        <v>-0.480567455291748</v>
      </c>
      <c r="Q10" s="2">
        <v>-0.5366907119750977</v>
      </c>
      <c r="R10" s="2">
        <v>-0.5429253578186035</v>
      </c>
      <c r="S10" s="2">
        <v>-0.5269265174865723</v>
      </c>
      <c r="T10" s="2">
        <v>-0.5710783004760742</v>
      </c>
      <c r="U10" s="2">
        <v>-0.463665246963501</v>
      </c>
      <c r="V10" s="2">
        <v>-0.4776473045349121</v>
      </c>
      <c r="W10" s="2">
        <v>-0.5094528198242188</v>
      </c>
      <c r="X10" s="2">
        <v>-0.5295705795288086</v>
      </c>
      <c r="Y10" s="2">
        <v>-0.4819564819335938</v>
      </c>
      <c r="Z10" s="2">
        <v>-0.4577159881591797</v>
      </c>
      <c r="AA10" s="2">
        <v>-0.4538536071777344</v>
      </c>
    </row>
    <row r="11" spans="1:27">
      <c r="A11">
        <v>29640</v>
      </c>
      <c r="B11" t="s">
        <v>8</v>
      </c>
      <c r="C11" t="s">
        <v>84</v>
      </c>
      <c r="D11" s="2">
        <v>-0.3799190521240234</v>
      </c>
      <c r="E11" s="2">
        <v>-0.4189310073852539</v>
      </c>
      <c r="F11" s="2">
        <v>-0.3833136558532715</v>
      </c>
      <c r="G11" s="2">
        <v>-0.3631305694580078</v>
      </c>
      <c r="H11" s="2">
        <v>-0.3509607315063477</v>
      </c>
      <c r="I11" s="2">
        <v>-0.3524990081787109</v>
      </c>
      <c r="J11" s="2">
        <v>-0.3757076263427734</v>
      </c>
      <c r="K11" s="2">
        <v>-0.3886332511901855</v>
      </c>
      <c r="L11" s="2">
        <v>-0.3522796630859375</v>
      </c>
      <c r="M11" s="2">
        <v>-0.4166336059570312</v>
      </c>
      <c r="N11" s="2">
        <v>-0.5364522933959961</v>
      </c>
      <c r="O11" s="2">
        <v>-0.4289422035217285</v>
      </c>
      <c r="P11" s="2">
        <v>-0.4206037521362305</v>
      </c>
      <c r="Q11" s="2">
        <v>-0.4789371490478516</v>
      </c>
      <c r="R11" s="2">
        <v>-0.4916510581970215</v>
      </c>
      <c r="S11" s="2">
        <v>-0.4765095710754395</v>
      </c>
      <c r="T11" s="2">
        <v>-0.5221209526062012</v>
      </c>
      <c r="U11" s="2">
        <v>-0.4113736152648926</v>
      </c>
      <c r="V11" s="2">
        <v>-0.4210567474365234</v>
      </c>
      <c r="W11" s="2">
        <v>-0.4483718872070312</v>
      </c>
      <c r="X11" s="2">
        <v>-0.4607372283935547</v>
      </c>
      <c r="Y11" s="2">
        <v>-0.410919189453125</v>
      </c>
      <c r="Z11" s="2">
        <v>-0.3898372650146484</v>
      </c>
      <c r="AA11" s="2">
        <v>-0.3929080963134766</v>
      </c>
    </row>
    <row r="12" spans="1:27">
      <c r="A12">
        <v>9645</v>
      </c>
      <c r="B12" t="s">
        <v>9</v>
      </c>
      <c r="C12" t="s">
        <v>84</v>
      </c>
      <c r="D12" s="2">
        <v>-0.3554954528808594</v>
      </c>
      <c r="E12" s="2">
        <v>-0.3969812393188477</v>
      </c>
      <c r="F12" s="2">
        <v>-0.3699350357055664</v>
      </c>
      <c r="G12" s="2">
        <v>-0.351226806640625</v>
      </c>
      <c r="H12" s="2">
        <v>-0.3486990928649902</v>
      </c>
      <c r="I12" s="2">
        <v>-0.3412914276123047</v>
      </c>
      <c r="J12" s="2">
        <v>-0.3636660575866699</v>
      </c>
      <c r="K12" s="2">
        <v>-0.382237434387207</v>
      </c>
      <c r="L12" s="2">
        <v>-0.3140850067138672</v>
      </c>
      <c r="M12" s="2">
        <v>-0.3690862655639648</v>
      </c>
      <c r="N12" s="2">
        <v>-0.5045633316040039</v>
      </c>
      <c r="O12" s="2">
        <v>-0.3847012519836426</v>
      </c>
      <c r="P12" s="2">
        <v>-0.3650979995727539</v>
      </c>
      <c r="Q12" s="2">
        <v>-0.4418950080871582</v>
      </c>
      <c r="R12" s="2">
        <v>-0.4476642608642578</v>
      </c>
      <c r="S12" s="2">
        <v>-0.4317049980163574</v>
      </c>
      <c r="T12" s="2">
        <v>-0.4866943359375</v>
      </c>
      <c r="U12" s="2">
        <v>-0.3768367767333984</v>
      </c>
      <c r="V12" s="2">
        <v>-0.3779163360595703</v>
      </c>
      <c r="W12" s="2">
        <v>-0.3938274383544922</v>
      </c>
      <c r="X12" s="2">
        <v>-0.4103488922119141</v>
      </c>
      <c r="Y12" s="2">
        <v>-0.3545427322387695</v>
      </c>
      <c r="Z12" s="2">
        <v>-0.3382196426391602</v>
      </c>
      <c r="AA12" s="2">
        <v>-0.3549060821533203</v>
      </c>
    </row>
    <row r="13" spans="1:27">
      <c r="A13">
        <v>39640</v>
      </c>
      <c r="B13" t="s">
        <v>10</v>
      </c>
      <c r="C13" t="s">
        <v>84</v>
      </c>
      <c r="D13" s="2">
        <v>-0.3849563598632812</v>
      </c>
      <c r="E13" s="2">
        <v>-0.4210453033447266</v>
      </c>
      <c r="F13" s="2">
        <v>-0.385810375213623</v>
      </c>
      <c r="G13" s="2">
        <v>-0.3658204078674316</v>
      </c>
      <c r="H13" s="2">
        <v>-0.354255199432373</v>
      </c>
      <c r="I13" s="2">
        <v>-0.3551111221313477</v>
      </c>
      <c r="J13" s="2">
        <v>-0.3784637451171875</v>
      </c>
      <c r="K13" s="2">
        <v>-0.3948450088500977</v>
      </c>
      <c r="L13" s="2">
        <v>-0.3579950332641602</v>
      </c>
      <c r="M13" s="2">
        <v>-0.4216899871826172</v>
      </c>
      <c r="N13" s="2">
        <v>-0.5437555313110352</v>
      </c>
      <c r="O13" s="2">
        <v>-0.4374499320983887</v>
      </c>
      <c r="P13" s="2">
        <v>-0.4280462265014648</v>
      </c>
      <c r="Q13" s="2">
        <v>-0.4857254028320312</v>
      </c>
      <c r="R13" s="2">
        <v>-0.496056079864502</v>
      </c>
      <c r="S13" s="2">
        <v>-0.4808063507080078</v>
      </c>
      <c r="T13" s="2">
        <v>-0.5258793830871582</v>
      </c>
      <c r="U13" s="2">
        <v>-0.4187655448913574</v>
      </c>
      <c r="V13" s="2">
        <v>-0.4276442527770996</v>
      </c>
      <c r="W13" s="2">
        <v>-0.4529247283935547</v>
      </c>
      <c r="X13" s="2">
        <v>-0.4669256210327148</v>
      </c>
      <c r="Y13" s="2">
        <v>-0.4185514450073242</v>
      </c>
      <c r="Z13" s="2">
        <v>-0.3964166641235352</v>
      </c>
      <c r="AA13" s="2">
        <v>-0.3980951309204102</v>
      </c>
    </row>
    <row r="14" spans="1:27">
      <c r="A14">
        <v>29660</v>
      </c>
      <c r="B14" t="s">
        <v>11</v>
      </c>
      <c r="C14" t="s">
        <v>84</v>
      </c>
      <c r="D14" s="2">
        <v>-0.3771677017211914</v>
      </c>
      <c r="E14" s="2">
        <v>-0.4160985946655273</v>
      </c>
      <c r="F14" s="2">
        <v>-0.3807382583618164</v>
      </c>
      <c r="G14" s="2">
        <v>-0.3606629371643066</v>
      </c>
      <c r="H14" s="2">
        <v>-0.3485288619995117</v>
      </c>
      <c r="I14" s="2">
        <v>-0.3501038551330566</v>
      </c>
      <c r="J14" s="2">
        <v>-0.3731598854064941</v>
      </c>
      <c r="K14" s="2">
        <v>-0.3858375549316406</v>
      </c>
      <c r="L14" s="2">
        <v>-0.3497381210327148</v>
      </c>
      <c r="M14" s="2">
        <v>-0.4138069152832031</v>
      </c>
      <c r="N14" s="2">
        <v>-0.5332527160644531</v>
      </c>
      <c r="O14" s="2">
        <v>-0.4265379905700684</v>
      </c>
      <c r="P14" s="2">
        <v>-0.4184656143188477</v>
      </c>
      <c r="Q14" s="2">
        <v>-0.4762873649597168</v>
      </c>
      <c r="R14" s="2">
        <v>-0.4886894226074219</v>
      </c>
      <c r="S14" s="2">
        <v>-0.4736237525939941</v>
      </c>
      <c r="T14" s="2">
        <v>-0.5186262130737305</v>
      </c>
      <c r="U14" s="2">
        <v>-0.4087975025177002</v>
      </c>
      <c r="V14" s="2">
        <v>-0.4184708595275879</v>
      </c>
      <c r="W14" s="2">
        <v>-0.4456119537353516</v>
      </c>
      <c r="X14" s="2">
        <v>-0.4577302932739258</v>
      </c>
      <c r="Y14" s="2">
        <v>-0.4082298278808594</v>
      </c>
      <c r="Z14" s="2">
        <v>-0.3872365951538086</v>
      </c>
      <c r="AA14" s="2">
        <v>-0.3902320861816406</v>
      </c>
    </row>
    <row r="15" spans="1:27">
      <c r="A15">
        <v>39660</v>
      </c>
      <c r="B15" t="s">
        <v>12</v>
      </c>
      <c r="C15" t="s">
        <v>84</v>
      </c>
      <c r="D15" s="2">
        <v>-0.3907833099365234</v>
      </c>
      <c r="E15" s="2">
        <v>-0.4204645156860352</v>
      </c>
      <c r="F15" s="2">
        <v>-0.3848133087158203</v>
      </c>
      <c r="G15" s="2">
        <v>-0.3640432357788086</v>
      </c>
      <c r="H15" s="2">
        <v>-0.3519964218139648</v>
      </c>
      <c r="I15" s="2">
        <v>-0.353522777557373</v>
      </c>
      <c r="J15" s="2">
        <v>-0.3768935203552246</v>
      </c>
      <c r="K15" s="2">
        <v>-0.3958697319030762</v>
      </c>
      <c r="L15" s="2">
        <v>-0.3687105178833008</v>
      </c>
      <c r="M15" s="2">
        <v>-0.4352140426635742</v>
      </c>
      <c r="N15" s="2">
        <v>-0.5586557388305664</v>
      </c>
      <c r="O15" s="2">
        <v>-0.4538564682006836</v>
      </c>
      <c r="P15" s="2">
        <v>-0.4434566497802734</v>
      </c>
      <c r="Q15" s="2">
        <v>-0.4937481880187988</v>
      </c>
      <c r="R15" s="2">
        <v>-0.500272274017334</v>
      </c>
      <c r="S15" s="2">
        <v>-0.4842615127563477</v>
      </c>
      <c r="T15" s="2">
        <v>-0.524754524230957</v>
      </c>
      <c r="U15" s="2">
        <v>-0.4219553470611572</v>
      </c>
      <c r="V15" s="2">
        <v>-0.4359073638916016</v>
      </c>
      <c r="W15" s="2">
        <v>-0.4668979644775391</v>
      </c>
      <c r="X15" s="2">
        <v>-0.4814023971557617</v>
      </c>
      <c r="Y15" s="2">
        <v>-0.4366827011108398</v>
      </c>
      <c r="Z15" s="2">
        <v>-0.4122610092163086</v>
      </c>
      <c r="AA15" s="2">
        <v>-0.4087724685668945</v>
      </c>
    </row>
    <row r="16" spans="1:27">
      <c r="A16">
        <v>39705</v>
      </c>
      <c r="B16" t="s">
        <v>13</v>
      </c>
      <c r="C16" t="s">
        <v>85</v>
      </c>
      <c r="D16" s="2">
        <v>-0.02505397796630859</v>
      </c>
      <c r="E16" s="2">
        <v>-0.05542373657226562</v>
      </c>
      <c r="F16" s="2">
        <v>-0.05564975738525391</v>
      </c>
      <c r="G16" s="2">
        <v>-0.05013322830200195</v>
      </c>
      <c r="H16" s="2">
        <v>-0.04740381240844727</v>
      </c>
      <c r="I16" s="2">
        <v>-0.0471954345703125</v>
      </c>
      <c r="J16" s="2">
        <v>-0.05279874801635742</v>
      </c>
      <c r="K16" s="2">
        <v>-0.03991317749023438</v>
      </c>
      <c r="L16" s="2">
        <v>0.003030776977539062</v>
      </c>
      <c r="M16" s="2">
        <v>-0.01690006256103516</v>
      </c>
      <c r="N16" s="2">
        <v>-0.1040115356445312</v>
      </c>
      <c r="O16" s="2">
        <v>-0.08995962142944336</v>
      </c>
      <c r="P16" s="2">
        <v>-0.1085200309753418</v>
      </c>
      <c r="Q16" s="2">
        <v>-0.133723258972168</v>
      </c>
      <c r="R16" s="2">
        <v>-0.117215633392334</v>
      </c>
      <c r="S16" s="2">
        <v>-0.1191434860229492</v>
      </c>
      <c r="T16" s="2">
        <v>-0.1142654418945312</v>
      </c>
      <c r="U16" s="2">
        <v>-0.1063094139099121</v>
      </c>
      <c r="V16" s="2">
        <v>-0.08744239807128906</v>
      </c>
      <c r="W16" s="2">
        <v>-0.05934238433837891</v>
      </c>
      <c r="X16" s="2">
        <v>-0.04753017425537109</v>
      </c>
      <c r="Y16" s="2">
        <v>-0.02691745758056641</v>
      </c>
      <c r="Z16" s="2">
        <v>-0.02574634552001953</v>
      </c>
      <c r="AA16" s="2">
        <v>-0.03210258483886719</v>
      </c>
    </row>
    <row r="17" spans="1:27">
      <c r="A17">
        <v>39710</v>
      </c>
      <c r="B17" t="s">
        <v>14</v>
      </c>
      <c r="C17" t="s">
        <v>85</v>
      </c>
      <c r="D17" s="2">
        <v>-0.1105766296386719</v>
      </c>
      <c r="E17" s="2">
        <v>-0.09982538223266602</v>
      </c>
      <c r="F17" s="2">
        <v>-0.09234094619750977</v>
      </c>
      <c r="G17" s="2">
        <v>-0.08808231353759766</v>
      </c>
      <c r="H17" s="2">
        <v>-0.08506965637207031</v>
      </c>
      <c r="I17" s="2">
        <v>-0.08718109130859375</v>
      </c>
      <c r="J17" s="2">
        <v>-0.09782218933105469</v>
      </c>
      <c r="K17" s="2">
        <v>-0.1139302253723145</v>
      </c>
      <c r="L17" s="2">
        <v>-0.1082067489624023</v>
      </c>
      <c r="M17" s="2">
        <v>-0.1135997772216797</v>
      </c>
      <c r="N17" s="2">
        <v>-0.1480979919433594</v>
      </c>
      <c r="O17" s="2">
        <v>-0.08260297775268555</v>
      </c>
      <c r="P17" s="2">
        <v>-0.04842615127563477</v>
      </c>
      <c r="Q17" s="2">
        <v>-0.05233097076416016</v>
      </c>
      <c r="R17" s="2">
        <v>-0.03391599655151367</v>
      </c>
      <c r="S17" s="2">
        <v>-0.03371381759643555</v>
      </c>
      <c r="T17" s="2">
        <v>-0.04106664657592773</v>
      </c>
      <c r="U17" s="2">
        <v>-0.06956005096435547</v>
      </c>
      <c r="V17" s="2">
        <v>-0.08872842788696289</v>
      </c>
      <c r="W17" s="2">
        <v>-0.1298255920410156</v>
      </c>
      <c r="X17" s="2">
        <v>-0.1591777801513672</v>
      </c>
      <c r="Y17" s="2">
        <v>-0.1497125625610352</v>
      </c>
      <c r="Z17" s="2">
        <v>-0.1352748870849609</v>
      </c>
      <c r="AA17" s="2">
        <v>-0.1137685775756836</v>
      </c>
    </row>
    <row r="18" spans="1:27">
      <c r="A18">
        <v>39730</v>
      </c>
      <c r="B18" t="s">
        <v>15</v>
      </c>
      <c r="C18" t="s">
        <v>85</v>
      </c>
      <c r="D18" s="2">
        <v>-0.06075477600097656</v>
      </c>
      <c r="E18" s="2">
        <v>-0.08893966674804688</v>
      </c>
      <c r="F18" s="2">
        <v>-0.08734464645385742</v>
      </c>
      <c r="G18" s="2">
        <v>-0.08043622970581055</v>
      </c>
      <c r="H18" s="2">
        <v>-0.07667255401611328</v>
      </c>
      <c r="I18" s="2">
        <v>-0.07813072204589844</v>
      </c>
      <c r="J18" s="2">
        <v>-0.08622598648071289</v>
      </c>
      <c r="K18" s="2">
        <v>-0.07804155349731445</v>
      </c>
      <c r="L18" s="2">
        <v>-0.04082298278808594</v>
      </c>
      <c r="M18" s="2">
        <v>-0.06747150421142578</v>
      </c>
      <c r="N18" s="2">
        <v>-0.1540603637695312</v>
      </c>
      <c r="O18" s="2">
        <v>-0.1390447616577148</v>
      </c>
      <c r="P18" s="2">
        <v>-0.1535029411315918</v>
      </c>
      <c r="Q18" s="2">
        <v>-0.1782097816467285</v>
      </c>
      <c r="R18" s="2">
        <v>-0.159904956817627</v>
      </c>
      <c r="S18" s="2">
        <v>-0.1589031219482422</v>
      </c>
      <c r="T18" s="2">
        <v>-0.1555867195129395</v>
      </c>
      <c r="U18" s="2">
        <v>-0.1481747627258301</v>
      </c>
      <c r="V18" s="2">
        <v>-0.1338672637939453</v>
      </c>
      <c r="W18" s="2">
        <v>-0.109776496887207</v>
      </c>
      <c r="X18" s="2">
        <v>-0.09886264801025391</v>
      </c>
      <c r="Y18" s="2">
        <v>-0.08189201354980469</v>
      </c>
      <c r="Z18" s="2">
        <v>-0.07388687133789062</v>
      </c>
      <c r="AA18" s="2">
        <v>-0.07369232177734375</v>
      </c>
    </row>
    <row r="19" spans="1:27">
      <c r="A19">
        <v>39735</v>
      </c>
      <c r="B19" t="s">
        <v>16</v>
      </c>
      <c r="C19" t="s">
        <v>85</v>
      </c>
      <c r="D19" s="2">
        <v>-0.07361984252929688</v>
      </c>
      <c r="E19" s="2">
        <v>-0.06625461578369141</v>
      </c>
      <c r="F19" s="2">
        <v>-0.06142187118530273</v>
      </c>
      <c r="G19" s="2">
        <v>-0.05790376663208008</v>
      </c>
      <c r="H19" s="2">
        <v>-0.05556058883666992</v>
      </c>
      <c r="I19" s="2">
        <v>-0.05717277526855469</v>
      </c>
      <c r="J19" s="2">
        <v>-0.06442022323608398</v>
      </c>
      <c r="K19" s="2">
        <v>-0.07491350173950195</v>
      </c>
      <c r="L19" s="2">
        <v>-0.06974029541015625</v>
      </c>
      <c r="M19" s="2">
        <v>-0.07527923583984375</v>
      </c>
      <c r="N19" s="2">
        <v>-0.1092157363891602</v>
      </c>
      <c r="O19" s="2">
        <v>-0.06004953384399414</v>
      </c>
      <c r="P19" s="2">
        <v>-0.03940629959106445</v>
      </c>
      <c r="Q19" s="2">
        <v>-0.04205322265625</v>
      </c>
      <c r="R19" s="2">
        <v>-0.0233311653137207</v>
      </c>
      <c r="S19" s="2">
        <v>-0.03171825408935547</v>
      </c>
      <c r="T19" s="2">
        <v>-0.03736543655395508</v>
      </c>
      <c r="U19" s="2">
        <v>-0.05222177505493164</v>
      </c>
      <c r="V19" s="2">
        <v>-0.06698226928710938</v>
      </c>
      <c r="W19" s="2">
        <v>-0.07731437683105469</v>
      </c>
      <c r="X19" s="2">
        <v>-0.1266822814941406</v>
      </c>
      <c r="Y19" s="2">
        <v>-0.1210403442382812</v>
      </c>
      <c r="Z19" s="2">
        <v>-0.1125240325927734</v>
      </c>
      <c r="AA19" s="2">
        <v>-0.09727382659912109</v>
      </c>
    </row>
    <row r="20" spans="1:27">
      <c r="A20">
        <v>79735</v>
      </c>
      <c r="B20" t="s">
        <v>17</v>
      </c>
      <c r="C20" t="s">
        <v>85</v>
      </c>
      <c r="W20" s="2">
        <v>-0.2054471969604492</v>
      </c>
    </row>
    <row r="21" spans="1:27">
      <c r="A21">
        <v>39740</v>
      </c>
      <c r="B21" t="s">
        <v>18</v>
      </c>
      <c r="C21" t="s">
        <v>85</v>
      </c>
      <c r="D21" s="2">
        <v>-0.2613029479980469</v>
      </c>
      <c r="E21" s="2">
        <v>-0.2281894683837891</v>
      </c>
      <c r="F21" s="2">
        <v>-0.2130131721496582</v>
      </c>
      <c r="G21" s="2">
        <v>-0.2041769027709961</v>
      </c>
      <c r="H21" s="2">
        <v>-0.1983804702758789</v>
      </c>
      <c r="I21" s="2">
        <v>-0.2010021209716797</v>
      </c>
      <c r="J21" s="2">
        <v>-0.2277121543884277</v>
      </c>
      <c r="K21" s="2">
        <v>-0.268010139465332</v>
      </c>
      <c r="L21" s="2">
        <v>-0.2957725524902344</v>
      </c>
      <c r="M21" s="2">
        <v>-0.2824001312255859</v>
      </c>
      <c r="N21" s="2">
        <v>-0.2905855178833008</v>
      </c>
      <c r="O21" s="2">
        <v>-0.1736211776733398</v>
      </c>
      <c r="P21" s="2">
        <v>-0.03553295135498047</v>
      </c>
      <c r="Q21" s="2">
        <v>-0.01127195358276367</v>
      </c>
      <c r="R21" s="2">
        <v>0.01673460006713867</v>
      </c>
      <c r="S21" s="2">
        <v>0.01792240142822266</v>
      </c>
      <c r="T21" s="2">
        <v>-0.009012699127197266</v>
      </c>
      <c r="U21" s="2">
        <v>-0.0792236328125</v>
      </c>
      <c r="V21" s="2">
        <v>-0.1700611114501953</v>
      </c>
      <c r="W21" s="2">
        <v>-0.3078117370605469</v>
      </c>
      <c r="X21" s="2">
        <v>-0.3830413818359375</v>
      </c>
      <c r="Y21" s="2">
        <v>-0.3954877853393555</v>
      </c>
      <c r="Z21" s="2">
        <v>-0.3423595428466797</v>
      </c>
      <c r="AA21" s="2">
        <v>-0.2861413955688477</v>
      </c>
    </row>
    <row r="22" spans="1:27">
      <c r="A22">
        <v>29750</v>
      </c>
      <c r="B22" t="s">
        <v>19</v>
      </c>
      <c r="C22" t="s">
        <v>85</v>
      </c>
      <c r="D22" s="2">
        <v>-0.1041364669799805</v>
      </c>
      <c r="E22" s="2">
        <v>-0.0943140983581543</v>
      </c>
      <c r="F22" s="2">
        <v>-0.08735942840576172</v>
      </c>
      <c r="G22" s="2">
        <v>-0.08484220504760742</v>
      </c>
      <c r="H22" s="2">
        <v>-0.08128690719604492</v>
      </c>
      <c r="I22" s="2">
        <v>-0.08320951461791992</v>
      </c>
      <c r="J22" s="2">
        <v>-0.09201622009277344</v>
      </c>
      <c r="K22" s="2">
        <v>-0.106966495513916</v>
      </c>
      <c r="L22" s="2">
        <v>-0.09830474853515625</v>
      </c>
      <c r="M22" s="2">
        <v>-0.100184440612793</v>
      </c>
      <c r="N22" s="2">
        <v>-0.1346321105957031</v>
      </c>
      <c r="O22" s="2">
        <v>-0.07499170303344727</v>
      </c>
      <c r="P22" s="2">
        <v>-0.03124856948852539</v>
      </c>
      <c r="Q22" s="2">
        <v>-0.03594493865966797</v>
      </c>
      <c r="R22" s="2">
        <v>-0.01906633377075195</v>
      </c>
      <c r="S22" s="2">
        <v>-0.0179295539855957</v>
      </c>
      <c r="T22" s="2">
        <v>-0.02734756469726562</v>
      </c>
      <c r="U22" s="2">
        <v>-0.05621719360351562</v>
      </c>
      <c r="V22" s="2">
        <v>-0.07023715972900391</v>
      </c>
      <c r="W22" s="2">
        <v>-0.1192216873168945</v>
      </c>
      <c r="X22" s="2">
        <v>-0.1474313735961914</v>
      </c>
      <c r="Y22" s="2">
        <v>-0.134368896484375</v>
      </c>
      <c r="Z22" s="2">
        <v>-0.1234760284423828</v>
      </c>
      <c r="AA22" s="2">
        <v>-0.1039819717407227</v>
      </c>
    </row>
    <row r="23" spans="1:27">
      <c r="A23">
        <v>29745</v>
      </c>
      <c r="B23" t="s">
        <v>20</v>
      </c>
      <c r="C23" t="s">
        <v>85</v>
      </c>
      <c r="D23" s="2">
        <v>-0.1030664443969727</v>
      </c>
      <c r="E23" s="2">
        <v>-0.09385538101196289</v>
      </c>
      <c r="F23" s="2">
        <v>-0.08705472946166992</v>
      </c>
      <c r="G23" s="2">
        <v>-0.08429145812988281</v>
      </c>
      <c r="H23" s="2">
        <v>-0.08084249496459961</v>
      </c>
      <c r="I23" s="2">
        <v>-0.0826568603515625</v>
      </c>
      <c r="J23" s="2">
        <v>-0.09173011779785156</v>
      </c>
      <c r="K23" s="2">
        <v>-0.1063523292541504</v>
      </c>
      <c r="L23" s="2">
        <v>-0.09770870208740234</v>
      </c>
      <c r="M23" s="2">
        <v>-0.099517822265625</v>
      </c>
      <c r="N23" s="2">
        <v>-0.1342325210571289</v>
      </c>
      <c r="O23" s="2">
        <v>-0.074432373046875</v>
      </c>
      <c r="P23" s="2">
        <v>-0.03250837326049805</v>
      </c>
      <c r="Q23" s="2">
        <v>-0.03709983825683594</v>
      </c>
      <c r="R23" s="2">
        <v>-0.01960611343383789</v>
      </c>
      <c r="S23" s="2">
        <v>-0.01940202713012695</v>
      </c>
      <c r="T23" s="2">
        <v>-0.02828550338745117</v>
      </c>
      <c r="U23" s="2">
        <v>-0.05639362335205078</v>
      </c>
      <c r="V23" s="2">
        <v>-0.07248449325561523</v>
      </c>
      <c r="W23" s="2">
        <v>-0.1186542510986328</v>
      </c>
      <c r="X23" s="2">
        <v>-0.1465482711791992</v>
      </c>
      <c r="Y23" s="2">
        <v>-0.1340436935424805</v>
      </c>
      <c r="Z23" s="2">
        <v>-0.1227130889892578</v>
      </c>
      <c r="AA23" s="2">
        <v>-0.1037158966064453</v>
      </c>
    </row>
    <row r="24" spans="1:27">
      <c r="A24">
        <v>39755</v>
      </c>
      <c r="B24" t="s">
        <v>21</v>
      </c>
      <c r="C24" t="s">
        <v>85</v>
      </c>
      <c r="D24" s="2">
        <v>-0.1527862548828125</v>
      </c>
      <c r="E24" s="2">
        <v>-0.1358170509338379</v>
      </c>
      <c r="F24" s="2">
        <v>-0.126162052154541</v>
      </c>
      <c r="G24" s="2">
        <v>-0.1219863891601562</v>
      </c>
      <c r="H24" s="2">
        <v>-0.1176691055297852</v>
      </c>
      <c r="I24" s="2">
        <v>-0.1203169822692871</v>
      </c>
      <c r="J24" s="2">
        <v>-0.1337666511535645</v>
      </c>
      <c r="K24" s="2">
        <v>-0.1569595336914062</v>
      </c>
      <c r="L24" s="2">
        <v>-0.1580495834350586</v>
      </c>
      <c r="M24" s="2">
        <v>-0.1536712646484375</v>
      </c>
      <c r="N24" s="2">
        <v>-0.1733789443969727</v>
      </c>
      <c r="O24" s="2">
        <v>-0.09548568725585938</v>
      </c>
      <c r="P24" s="2">
        <v>-0.02375364303588867</v>
      </c>
      <c r="Q24" s="2">
        <v>-0.02083683013916016</v>
      </c>
      <c r="R24" s="2">
        <v>-0.0005121231079101562</v>
      </c>
      <c r="S24" s="2">
        <v>0.0004100799560546875</v>
      </c>
      <c r="T24" s="2">
        <v>-0.01535749435424805</v>
      </c>
      <c r="U24" s="2">
        <v>-0.05714035034179688</v>
      </c>
      <c r="V24" s="2">
        <v>-0.09264087677001953</v>
      </c>
      <c r="W24" s="2">
        <v>-0.1723814010620117</v>
      </c>
      <c r="X24" s="2">
        <v>-0.2121906280517578</v>
      </c>
      <c r="Y24" s="2">
        <v>-0.2061929702758789</v>
      </c>
      <c r="Z24" s="2">
        <v>-0.1852493286132812</v>
      </c>
      <c r="AA24" s="2">
        <v>-0.1559810638427734</v>
      </c>
    </row>
    <row r="25" spans="1:27">
      <c r="A25">
        <v>39750</v>
      </c>
      <c r="B25" t="s">
        <v>22</v>
      </c>
      <c r="C25" t="s">
        <v>85</v>
      </c>
      <c r="D25" s="2">
        <v>0.003734588623046875</v>
      </c>
      <c r="E25" s="2">
        <v>-0.00597381591796875</v>
      </c>
      <c r="F25" s="2">
        <v>-0.003743648529052734</v>
      </c>
      <c r="G25" s="2">
        <v>-0.002974510192871094</v>
      </c>
      <c r="H25" s="2">
        <v>-0.001647472381591797</v>
      </c>
      <c r="I25" s="2">
        <v>0.001079559326171875</v>
      </c>
      <c r="J25" s="2">
        <v>-0.004134178161621094</v>
      </c>
      <c r="K25" s="2">
        <v>-0.006033897399902344</v>
      </c>
      <c r="L25" s="2">
        <v>0.01882553100585938</v>
      </c>
      <c r="M25" s="2">
        <v>0.008131980895996094</v>
      </c>
      <c r="N25" s="2">
        <v>-0.05994033813476562</v>
      </c>
      <c r="O25" s="2">
        <v>-0.02907657623291016</v>
      </c>
      <c r="P25" s="2">
        <v>-0.04034042358398438</v>
      </c>
      <c r="Q25" s="2">
        <v>-0.05840778350830078</v>
      </c>
      <c r="R25" s="2">
        <v>-0.04121208190917969</v>
      </c>
      <c r="S25" s="2">
        <v>-0.04019355773925781</v>
      </c>
      <c r="T25" s="2">
        <v>-0.03531503677368164</v>
      </c>
      <c r="U25" s="2">
        <v>-0.04268264770507812</v>
      </c>
      <c r="V25" s="2">
        <v>-0.04680585861206055</v>
      </c>
      <c r="W25" s="2">
        <v>-0.02402019500732422</v>
      </c>
      <c r="X25" s="2">
        <v>-0.02386093139648438</v>
      </c>
      <c r="Y25" s="2">
        <v>-0.001802444458007812</v>
      </c>
      <c r="Z25" s="2">
        <v>0.001664161682128906</v>
      </c>
      <c r="AA25" s="2">
        <v>0.003005027770996094</v>
      </c>
    </row>
    <row r="26" spans="1:27">
      <c r="A26">
        <v>39760</v>
      </c>
      <c r="B26" t="s">
        <v>23</v>
      </c>
      <c r="C26" t="s">
        <v>85</v>
      </c>
      <c r="D26" s="2">
        <v>-0.01808547973632812</v>
      </c>
      <c r="E26" s="2">
        <v>-0.0232234001159668</v>
      </c>
      <c r="F26" s="2">
        <v>-0.0196681022644043</v>
      </c>
      <c r="G26" s="2">
        <v>-0.0166478157043457</v>
      </c>
      <c r="H26" s="2">
        <v>-0.01450252532958984</v>
      </c>
      <c r="I26" s="2">
        <v>-0.01174831390380859</v>
      </c>
      <c r="J26" s="2">
        <v>-0.01871109008789062</v>
      </c>
      <c r="K26" s="2">
        <v>-0.02647686004638672</v>
      </c>
      <c r="L26" s="2">
        <v>-0.005277633666992188</v>
      </c>
      <c r="M26" s="2">
        <v>-0.04586505889892578</v>
      </c>
      <c r="N26" s="2">
        <v>-0.1005325317382812</v>
      </c>
      <c r="O26" s="2">
        <v>-0.05128622055053711</v>
      </c>
      <c r="P26" s="2">
        <v>-0.05360221862792969</v>
      </c>
      <c r="Q26" s="2">
        <v>-0.06433963775634766</v>
      </c>
      <c r="R26" s="2">
        <v>-0.04349279403686523</v>
      </c>
      <c r="S26" s="2">
        <v>-0.03835630416870117</v>
      </c>
      <c r="T26" s="2">
        <v>-0.03391742706298828</v>
      </c>
      <c r="U26" s="2">
        <v>-0.04524946212768555</v>
      </c>
      <c r="V26" s="2">
        <v>-0.05943059921264648</v>
      </c>
      <c r="W26" s="2">
        <v>-0.04873752593994141</v>
      </c>
      <c r="X26" s="2">
        <v>-0.05890083312988281</v>
      </c>
      <c r="Y26" s="2">
        <v>-0.04052734375</v>
      </c>
      <c r="Z26" s="2">
        <v>-0.03291225433349609</v>
      </c>
      <c r="AA26" s="2">
        <v>-0.02530479431152344</v>
      </c>
    </row>
    <row r="27" spans="1:27">
      <c r="A27">
        <v>39940</v>
      </c>
      <c r="B27" t="s">
        <v>24</v>
      </c>
      <c r="C27" t="s">
        <v>85</v>
      </c>
      <c r="D27" s="2">
        <v>-0.1504058837890625</v>
      </c>
      <c r="E27" s="2">
        <v>-0.1329936981201172</v>
      </c>
      <c r="F27" s="2">
        <v>-0.1244826316833496</v>
      </c>
      <c r="G27" s="2">
        <v>-0.1188859939575195</v>
      </c>
      <c r="H27" s="2">
        <v>-0.1156463623046875</v>
      </c>
      <c r="I27" s="2">
        <v>-0.1184239387512207</v>
      </c>
      <c r="J27" s="2">
        <v>-0.1292047500610352</v>
      </c>
      <c r="K27" s="2">
        <v>-0.153010368347168</v>
      </c>
      <c r="L27" s="2">
        <v>-0.1573448181152344</v>
      </c>
      <c r="M27" s="2">
        <v>-0.1444063186645508</v>
      </c>
      <c r="N27" s="2">
        <v>-0.1319894790649414</v>
      </c>
      <c r="O27" s="2">
        <v>-0.02411556243896484</v>
      </c>
      <c r="P27" s="2">
        <v>0.04074430465698242</v>
      </c>
      <c r="Q27" s="2">
        <v>0.05349349975585938</v>
      </c>
      <c r="R27" s="2">
        <v>0.08211517333984375</v>
      </c>
      <c r="S27" s="2">
        <v>0.07373046875</v>
      </c>
      <c r="T27" s="2">
        <v>0.04794836044311523</v>
      </c>
      <c r="U27" s="2">
        <v>-0.01070165634155273</v>
      </c>
      <c r="V27" s="2">
        <v>-0.05446195602416992</v>
      </c>
      <c r="W27" s="2">
        <v>-0.1547441482543945</v>
      </c>
      <c r="X27" s="2">
        <v>-0.1805791854858398</v>
      </c>
      <c r="Y27" s="2">
        <v>-0.1859579086303711</v>
      </c>
      <c r="Z27" s="2">
        <v>-0.1720209121704102</v>
      </c>
      <c r="AA27" s="2">
        <v>-0.1477270126342773</v>
      </c>
    </row>
    <row r="28" spans="1:27">
      <c r="A28">
        <v>39765</v>
      </c>
      <c r="B28" t="s">
        <v>25</v>
      </c>
      <c r="C28" t="s">
        <v>85</v>
      </c>
      <c r="D28" s="2">
        <v>-0.05672454833984375</v>
      </c>
      <c r="E28" s="2">
        <v>-0.08744668960571289</v>
      </c>
      <c r="F28" s="2">
        <v>-0.08667612075805664</v>
      </c>
      <c r="G28" s="2">
        <v>-0.07983255386352539</v>
      </c>
      <c r="H28" s="2">
        <v>-0.07625579833984375</v>
      </c>
      <c r="I28" s="2">
        <v>-0.07614469528198242</v>
      </c>
      <c r="J28" s="2">
        <v>-0.08356094360351562</v>
      </c>
      <c r="K28" s="2">
        <v>-0.07224845886230469</v>
      </c>
      <c r="L28" s="2">
        <v>-0.03077030181884766</v>
      </c>
      <c r="M28" s="2">
        <v>-0.05579757690429688</v>
      </c>
      <c r="N28" s="2">
        <v>-0.1432418823242188</v>
      </c>
      <c r="O28" s="2">
        <v>-0.1284441947937012</v>
      </c>
      <c r="P28" s="2">
        <v>-0.144444465637207</v>
      </c>
      <c r="Q28" s="2">
        <v>-0.1692547798156738</v>
      </c>
      <c r="R28" s="2">
        <v>-0.1505570411682129</v>
      </c>
      <c r="S28" s="2">
        <v>-0.1525449752807617</v>
      </c>
      <c r="T28" s="2">
        <v>-0.1482725143432617</v>
      </c>
      <c r="U28" s="2">
        <v>-0.1401495933532715</v>
      </c>
      <c r="V28" s="2">
        <v>-0.1238818168640137</v>
      </c>
      <c r="W28" s="2">
        <v>-0.09914588928222656</v>
      </c>
      <c r="X28" s="2">
        <v>-0.08836841583251953</v>
      </c>
      <c r="Y28" s="2">
        <v>-0.07113933563232422</v>
      </c>
      <c r="Z28" s="2">
        <v>-0.06630992889404297</v>
      </c>
      <c r="AA28" s="2">
        <v>-0.06899547576904297</v>
      </c>
    </row>
    <row r="29" spans="1:27">
      <c r="A29">
        <v>39720</v>
      </c>
      <c r="B29" t="s">
        <v>26</v>
      </c>
      <c r="C29" t="s">
        <v>85</v>
      </c>
      <c r="D29" s="2">
        <v>-0.2656936645507812</v>
      </c>
      <c r="E29" s="2">
        <v>-0.2309975624084473</v>
      </c>
      <c r="F29" s="2">
        <v>-0.2156844139099121</v>
      </c>
      <c r="G29" s="2">
        <v>-0.2064099311828613</v>
      </c>
      <c r="H29" s="2">
        <v>-0.2003884315490723</v>
      </c>
      <c r="I29" s="2">
        <v>-0.2032113075256348</v>
      </c>
      <c r="J29" s="2">
        <v>-0.2308230400085449</v>
      </c>
      <c r="K29" s="2">
        <v>-0.2723679542541504</v>
      </c>
      <c r="L29" s="2">
        <v>-0.302495002746582</v>
      </c>
      <c r="M29" s="2">
        <v>-0.289515495300293</v>
      </c>
      <c r="N29" s="2">
        <v>-0.2964572906494141</v>
      </c>
      <c r="O29" s="2">
        <v>-0.1768436431884766</v>
      </c>
      <c r="P29" s="2">
        <v>-0.0357823371887207</v>
      </c>
      <c r="Q29" s="2">
        <v>-0.008898258209228516</v>
      </c>
      <c r="R29" s="2">
        <v>0.01935243606567383</v>
      </c>
      <c r="S29" s="2">
        <v>0.02119350433349609</v>
      </c>
      <c r="T29" s="2">
        <v>-0.006766796112060547</v>
      </c>
      <c r="U29" s="2">
        <v>-0.07895803451538086</v>
      </c>
      <c r="V29" s="2">
        <v>-0.1740832328796387</v>
      </c>
      <c r="W29" s="2">
        <v>-0.3159351348876953</v>
      </c>
      <c r="X29" s="2">
        <v>-0.3925552368164062</v>
      </c>
      <c r="Y29" s="2">
        <v>-0.4030370712280273</v>
      </c>
      <c r="Z29" s="2">
        <v>-0.3502473831176758</v>
      </c>
      <c r="AA29" s="2">
        <v>-0.2920064926147461</v>
      </c>
    </row>
    <row r="30" spans="1:27">
      <c r="A30">
        <v>39770</v>
      </c>
      <c r="B30" t="s">
        <v>27</v>
      </c>
      <c r="C30" t="s">
        <v>85</v>
      </c>
      <c r="D30" s="2">
        <v>-0.01518630981445312</v>
      </c>
      <c r="E30" s="2">
        <v>-0.0281376838684082</v>
      </c>
      <c r="F30" s="2">
        <v>-0.02570819854736328</v>
      </c>
      <c r="G30" s="2">
        <v>-0.02329301834106445</v>
      </c>
      <c r="H30" s="2">
        <v>-0.02123737335205078</v>
      </c>
      <c r="I30" s="2">
        <v>-0.01987791061401367</v>
      </c>
      <c r="J30" s="2">
        <v>-0.02545642852783203</v>
      </c>
      <c r="K30" s="2">
        <v>-0.02579879760742188</v>
      </c>
      <c r="L30" s="2">
        <v>0.001259803771972656</v>
      </c>
      <c r="M30" s="2">
        <v>-0.01423358917236328</v>
      </c>
      <c r="N30" s="2">
        <v>-0.08638572692871094</v>
      </c>
      <c r="O30" s="2">
        <v>-0.0633845329284668</v>
      </c>
      <c r="P30" s="2">
        <v>-0.07813787460327148</v>
      </c>
      <c r="Q30" s="2">
        <v>-0.09933376312255859</v>
      </c>
      <c r="R30" s="2">
        <v>-0.08192205429077148</v>
      </c>
      <c r="S30" s="2">
        <v>-0.0812220573425293</v>
      </c>
      <c r="T30" s="2">
        <v>-0.0748438835144043</v>
      </c>
      <c r="U30" s="2">
        <v>-0.07135963439941406</v>
      </c>
      <c r="V30" s="2">
        <v>-0.06523370742797852</v>
      </c>
      <c r="W30" s="2">
        <v>-0.04210853576660156</v>
      </c>
      <c r="X30" s="2">
        <v>-0.03822803497314453</v>
      </c>
      <c r="Y30" s="2">
        <v>-0.01673412322998047</v>
      </c>
      <c r="Z30" s="2">
        <v>-0.01346969604492188</v>
      </c>
      <c r="AA30" s="2">
        <v>-0.01333141326904297</v>
      </c>
    </row>
    <row r="31" spans="1:27">
      <c r="A31">
        <v>39775</v>
      </c>
      <c r="B31" t="s">
        <v>28</v>
      </c>
      <c r="C31" t="s">
        <v>85</v>
      </c>
      <c r="D31" s="2">
        <v>-0.01198959350585938</v>
      </c>
      <c r="E31" s="2">
        <v>-0.02330541610717773</v>
      </c>
      <c r="F31" s="2">
        <v>-0.02066612243652344</v>
      </c>
      <c r="G31" s="2">
        <v>-0.01868867874145508</v>
      </c>
      <c r="H31" s="2">
        <v>-0.01684665679931641</v>
      </c>
      <c r="I31" s="2">
        <v>-0.01511287689208984</v>
      </c>
      <c r="J31" s="2">
        <v>-0.02095365524291992</v>
      </c>
      <c r="K31" s="2">
        <v>-0.02277946472167969</v>
      </c>
      <c r="L31" s="2">
        <v>0.002890586853027344</v>
      </c>
      <c r="M31" s="2">
        <v>-0.01140499114990234</v>
      </c>
      <c r="N31" s="2">
        <v>-0.08180999755859375</v>
      </c>
      <c r="O31" s="2">
        <v>-0.0564727783203125</v>
      </c>
      <c r="P31" s="2">
        <v>-0.07031345367431641</v>
      </c>
      <c r="Q31" s="2">
        <v>-0.09073734283447266</v>
      </c>
      <c r="R31" s="2">
        <v>-0.07315206527709961</v>
      </c>
      <c r="S31" s="2">
        <v>-0.07180929183959961</v>
      </c>
      <c r="T31" s="2">
        <v>-0.06544971466064453</v>
      </c>
      <c r="U31" s="2">
        <v>-0.06537818908691406</v>
      </c>
      <c r="V31" s="2">
        <v>-0.06232643127441406</v>
      </c>
      <c r="W31" s="2">
        <v>-0.03987598419189453</v>
      </c>
      <c r="X31" s="2">
        <v>-0.03729915618896484</v>
      </c>
      <c r="Y31" s="2">
        <v>-0.01580715179443359</v>
      </c>
      <c r="Z31" s="2">
        <v>-0.01210689544677734</v>
      </c>
      <c r="AA31" s="2">
        <v>-0.01108455657958984</v>
      </c>
    </row>
    <row r="32" spans="1:27">
      <c r="A32">
        <v>39910</v>
      </c>
      <c r="B32" t="s">
        <v>29</v>
      </c>
      <c r="C32" t="s">
        <v>85</v>
      </c>
      <c r="D32" s="2">
        <v>-0.01397418975830078</v>
      </c>
      <c r="E32" s="2">
        <v>-0.02653026580810547</v>
      </c>
      <c r="F32" s="2">
        <v>-0.02410507202148438</v>
      </c>
      <c r="G32" s="2">
        <v>-0.02181434631347656</v>
      </c>
      <c r="H32" s="2">
        <v>-0.01981735229492188</v>
      </c>
      <c r="I32" s="2">
        <v>-0.01839113235473633</v>
      </c>
      <c r="J32" s="2">
        <v>-0.02395963668823242</v>
      </c>
      <c r="K32" s="2">
        <v>-0.02456235885620117</v>
      </c>
      <c r="L32" s="2">
        <v>0.002299308776855469</v>
      </c>
      <c r="M32" s="2">
        <v>-0.01280498504638672</v>
      </c>
      <c r="N32" s="2">
        <v>-0.08431816101074219</v>
      </c>
      <c r="O32" s="2">
        <v>-0.06087541580200195</v>
      </c>
      <c r="P32" s="2">
        <v>-0.07540035247802734</v>
      </c>
      <c r="Q32" s="2">
        <v>-0.09631681442260742</v>
      </c>
      <c r="R32" s="2">
        <v>-0.07887649536132812</v>
      </c>
      <c r="S32" s="2">
        <v>-0.07807826995849609</v>
      </c>
      <c r="T32" s="2">
        <v>-0.07175111770629883</v>
      </c>
      <c r="U32" s="2">
        <v>-0.06867218017578125</v>
      </c>
      <c r="V32" s="2">
        <v>-0.06312084197998047</v>
      </c>
      <c r="W32" s="2">
        <v>-0.04013919830322266</v>
      </c>
      <c r="X32" s="2">
        <v>-0.03653717041015625</v>
      </c>
      <c r="Y32" s="2">
        <v>-0.01501750946044922</v>
      </c>
      <c r="Z32" s="2">
        <v>-0.01184272766113281</v>
      </c>
      <c r="AA32" s="2">
        <v>-0.01174831390380859</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-0.1468267440795898</v>
      </c>
      <c r="E34" s="2">
        <v>-0.1286582946777344</v>
      </c>
      <c r="F34" s="2">
        <v>-0.1180539131164551</v>
      </c>
      <c r="G34" s="2">
        <v>-0.1116757392883301</v>
      </c>
      <c r="H34" s="2">
        <v>-0.1022543907165527</v>
      </c>
      <c r="I34" s="2">
        <v>-0.1120243072509766</v>
      </c>
      <c r="J34" s="2">
        <v>-0.1328268051147461</v>
      </c>
      <c r="K34" s="2">
        <v>-0.1671204566955566</v>
      </c>
      <c r="L34" s="2">
        <v>-0.1712217330932617</v>
      </c>
      <c r="M34" s="2">
        <v>-0.1698837280273438</v>
      </c>
      <c r="N34" s="2">
        <v>-0.1786346435546875</v>
      </c>
      <c r="O34" s="2">
        <v>-0.08625173568725586</v>
      </c>
      <c r="P34" s="2">
        <v>-0.05140161514282227</v>
      </c>
      <c r="Q34" s="2">
        <v>-0.05351018905639648</v>
      </c>
      <c r="R34" s="2">
        <v>-0.03803157806396484</v>
      </c>
      <c r="S34" s="2">
        <v>-0.05484294891357422</v>
      </c>
      <c r="T34" s="2">
        <v>-0.0568242073059082</v>
      </c>
      <c r="U34" s="2">
        <v>-0.07662534713745117</v>
      </c>
      <c r="V34" s="2">
        <v>-0.1135082244873047</v>
      </c>
      <c r="W34" s="2">
        <v>-0.1689825057983398</v>
      </c>
      <c r="X34" s="2">
        <v>-0.2272272109985352</v>
      </c>
      <c r="Y34" s="2">
        <v>-0.2216424942016602</v>
      </c>
      <c r="Z34" s="2">
        <v>-0.1976337432861328</v>
      </c>
      <c r="AA34" s="2">
        <v>-0.1558361053466797</v>
      </c>
    </row>
    <row r="35" spans="1:27">
      <c r="A35">
        <v>39795</v>
      </c>
      <c r="B35" t="s">
        <v>32</v>
      </c>
      <c r="C35" t="s">
        <v>85</v>
      </c>
      <c r="D35" s="2">
        <v>-0.03958225250244141</v>
      </c>
      <c r="E35" s="2">
        <v>-0.03546667098999023</v>
      </c>
      <c r="F35" s="2">
        <v>-0.03285694122314453</v>
      </c>
      <c r="G35" s="2">
        <v>-0.03088760375976562</v>
      </c>
      <c r="H35" s="2">
        <v>-0.02927827835083008</v>
      </c>
      <c r="I35" s="2">
        <v>-0.03003692626953125</v>
      </c>
      <c r="J35" s="2">
        <v>-0.03420448303222656</v>
      </c>
      <c r="K35" s="2">
        <v>-0.03912210464477539</v>
      </c>
      <c r="L35" s="2">
        <v>-0.02885532379150391</v>
      </c>
      <c r="M35" s="2">
        <v>-0.03479099273681641</v>
      </c>
      <c r="N35" s="2">
        <v>-0.0775909423828125</v>
      </c>
      <c r="O35" s="2">
        <v>-0.04013919830322266</v>
      </c>
      <c r="P35" s="2">
        <v>-0.03159284591674805</v>
      </c>
      <c r="Q35" s="2">
        <v>-0.03825139999389648</v>
      </c>
      <c r="R35" s="2">
        <v>-0.02111005783081055</v>
      </c>
      <c r="S35" s="2">
        <v>-0.02965974807739258</v>
      </c>
      <c r="T35" s="2">
        <v>-0.03162908554077148</v>
      </c>
      <c r="U35" s="2">
        <v>-0.03917074203491211</v>
      </c>
      <c r="V35" s="2">
        <v>-0.03937244415283203</v>
      </c>
      <c r="W35" s="2">
        <v>-0.04314804077148438</v>
      </c>
      <c r="X35" s="2">
        <v>-0.06687641143798828</v>
      </c>
      <c r="Y35" s="2">
        <v>-0.05363559722900391</v>
      </c>
      <c r="Z35" s="2">
        <v>-0.05188083648681641</v>
      </c>
      <c r="AA35" s="2">
        <v>-0.04480266571044922</v>
      </c>
    </row>
    <row r="36" spans="1:27">
      <c r="A36">
        <v>29795</v>
      </c>
      <c r="B36" t="s">
        <v>33</v>
      </c>
      <c r="C36" t="s">
        <v>85</v>
      </c>
      <c r="D36" s="2">
        <v>-0.08456707000732422</v>
      </c>
      <c r="E36" s="2">
        <v>-0.07838296890258789</v>
      </c>
      <c r="F36" s="2">
        <v>-0.0727543830871582</v>
      </c>
      <c r="G36" s="2">
        <v>-0.06996822357177734</v>
      </c>
      <c r="H36" s="2">
        <v>-0.06695032119750977</v>
      </c>
      <c r="I36" s="2">
        <v>-0.06840085983276367</v>
      </c>
      <c r="J36" s="2">
        <v>-0.07646417617797852</v>
      </c>
      <c r="K36" s="2">
        <v>-0.08787870407104492</v>
      </c>
      <c r="L36" s="2">
        <v>-0.07664775848388672</v>
      </c>
      <c r="M36" s="2">
        <v>-0.08008193969726562</v>
      </c>
      <c r="N36" s="2">
        <v>-0.1191396713256836</v>
      </c>
      <c r="O36" s="2">
        <v>-0.06471490859985352</v>
      </c>
      <c r="P36" s="2">
        <v>-0.0340428352355957</v>
      </c>
      <c r="Q36" s="2">
        <v>-0.04067468643188477</v>
      </c>
      <c r="R36" s="2">
        <v>-0.02306222915649414</v>
      </c>
      <c r="S36" s="2">
        <v>-0.02465391159057617</v>
      </c>
      <c r="T36" s="2">
        <v>-0.03069210052490234</v>
      </c>
      <c r="U36" s="2">
        <v>-0.05340814590454102</v>
      </c>
      <c r="V36" s="2">
        <v>-0.06690549850463867</v>
      </c>
      <c r="W36" s="2">
        <v>-0.09951019287109375</v>
      </c>
      <c r="X36" s="2">
        <v>-0.123225212097168</v>
      </c>
      <c r="Y36" s="2">
        <v>-0.1094818115234375</v>
      </c>
      <c r="Z36" s="2">
        <v>-0.1003055572509766</v>
      </c>
      <c r="AA36" s="2">
        <v>-0.08506870269775391</v>
      </c>
    </row>
    <row r="37" spans="1:27">
      <c r="A37">
        <v>39800</v>
      </c>
      <c r="B37" t="s">
        <v>34</v>
      </c>
      <c r="C37" t="s">
        <v>85</v>
      </c>
      <c r="D37" s="2">
        <v>-0.101475715637207</v>
      </c>
      <c r="E37" s="2">
        <v>-0.09144783020019531</v>
      </c>
      <c r="F37" s="2">
        <v>-0.08462047576904297</v>
      </c>
      <c r="G37" s="2">
        <v>-0.08103370666503906</v>
      </c>
      <c r="H37" s="2">
        <v>-0.07683134078979492</v>
      </c>
      <c r="I37" s="2">
        <v>-0.08009672164916992</v>
      </c>
      <c r="J37" s="2">
        <v>-0.09069156646728516</v>
      </c>
      <c r="K37" s="2">
        <v>-0.1067757606506348</v>
      </c>
      <c r="L37" s="2">
        <v>-0.09948539733886719</v>
      </c>
      <c r="M37" s="2">
        <v>-0.1007232666015625</v>
      </c>
      <c r="N37" s="2">
        <v>-0.1312952041625977</v>
      </c>
      <c r="O37" s="2">
        <v>-0.06723451614379883</v>
      </c>
      <c r="P37" s="2">
        <v>-0.02924680709838867</v>
      </c>
      <c r="Q37" s="2">
        <v>-0.03387117385864258</v>
      </c>
      <c r="R37" s="2">
        <v>-0.0161280632019043</v>
      </c>
      <c r="S37" s="2">
        <v>-0.02145147323608398</v>
      </c>
      <c r="T37" s="2">
        <v>-0.02849864959716797</v>
      </c>
      <c r="U37" s="2">
        <v>-0.05370521545410156</v>
      </c>
      <c r="V37" s="2">
        <v>-0.07357358932495117</v>
      </c>
      <c r="W37" s="2">
        <v>-0.1183967590332031</v>
      </c>
      <c r="X37" s="2">
        <v>-0.1511974334716797</v>
      </c>
      <c r="Y37" s="2">
        <v>-0.1398611068725586</v>
      </c>
      <c r="Z37" s="2">
        <v>-0.1268167495727539</v>
      </c>
      <c r="AA37" s="2">
        <v>-0.1053009033203125</v>
      </c>
    </row>
    <row r="38" spans="1:27">
      <c r="A38">
        <v>39805</v>
      </c>
      <c r="B38" t="s">
        <v>35</v>
      </c>
      <c r="C38" t="s">
        <v>85</v>
      </c>
      <c r="D38" s="2">
        <v>-0.1770048141479492</v>
      </c>
      <c r="E38" s="2">
        <v>-0.1563568115234375</v>
      </c>
      <c r="F38" s="2">
        <v>-0.1469664573669434</v>
      </c>
      <c r="G38" s="2">
        <v>-0.1413393020629883</v>
      </c>
      <c r="H38" s="2">
        <v>-0.1383647918701172</v>
      </c>
      <c r="I38" s="2">
        <v>-0.1411056518554688</v>
      </c>
      <c r="J38" s="2">
        <v>-0.1524462699890137</v>
      </c>
      <c r="K38" s="2">
        <v>-0.1795368194580078</v>
      </c>
      <c r="L38" s="2">
        <v>-0.1873331069946289</v>
      </c>
      <c r="M38" s="2">
        <v>-0.1741695404052734</v>
      </c>
      <c r="N38" s="2">
        <v>-0.1612710952758789</v>
      </c>
      <c r="O38" s="2">
        <v>-0.05492448806762695</v>
      </c>
      <c r="P38" s="2">
        <v>0.01558923721313477</v>
      </c>
      <c r="Q38" s="2">
        <v>0.02981472015380859</v>
      </c>
      <c r="R38" s="2">
        <v>0.06053400039672852</v>
      </c>
      <c r="S38" s="2">
        <v>0.0544743537902832</v>
      </c>
      <c r="T38" s="2">
        <v>0.03087472915649414</v>
      </c>
      <c r="U38" s="2">
        <v>-0.03694629669189453</v>
      </c>
      <c r="V38" s="2">
        <v>-0.07701396942138672</v>
      </c>
      <c r="W38" s="2">
        <v>-0.1921663284301758</v>
      </c>
      <c r="X38" s="2">
        <v>-0.2000093460083008</v>
      </c>
      <c r="Y38" s="2">
        <v>-0.204737663269043</v>
      </c>
      <c r="Z38" s="2">
        <v>-0.1900482177734375</v>
      </c>
      <c r="AA38" s="2">
        <v>-0.1643524169921875</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-0.1664180755615234</v>
      </c>
      <c r="E40" s="2">
        <v>-0.1474828720092773</v>
      </c>
      <c r="F40" s="2">
        <v>-0.1367030143737793</v>
      </c>
      <c r="G40" s="2">
        <v>-0.1321935653686523</v>
      </c>
      <c r="H40" s="2">
        <v>-0.1273984909057617</v>
      </c>
      <c r="I40" s="2">
        <v>-0.1300854682922363</v>
      </c>
      <c r="J40" s="2">
        <v>-0.1458516120910645</v>
      </c>
      <c r="K40" s="2">
        <v>-0.1727304458618164</v>
      </c>
      <c r="L40" s="2">
        <v>-0.1770572662353516</v>
      </c>
      <c r="M40" s="2">
        <v>-0.1709623336791992</v>
      </c>
      <c r="N40" s="2">
        <v>-0.1864452362060547</v>
      </c>
      <c r="O40" s="2">
        <v>-0.1031465530395508</v>
      </c>
      <c r="P40" s="2">
        <v>-0.02334356307983398</v>
      </c>
      <c r="Q40" s="2">
        <v>-0.01813268661499023</v>
      </c>
      <c r="R40" s="2">
        <v>0.003355503082275391</v>
      </c>
      <c r="S40" s="2">
        <v>0.004323005676269531</v>
      </c>
      <c r="T40" s="2">
        <v>-0.01352214813232422</v>
      </c>
      <c r="U40" s="2">
        <v>-0.05846357345581055</v>
      </c>
      <c r="V40" s="2">
        <v>-0.101142406463623</v>
      </c>
      <c r="W40" s="2">
        <v>-0.1879653930664062</v>
      </c>
      <c r="X40" s="2">
        <v>-0.2331418991088867</v>
      </c>
      <c r="Y40" s="2">
        <v>-0.22998046875</v>
      </c>
      <c r="Z40" s="2">
        <v>-0.2056388854980469</v>
      </c>
      <c r="AA40" s="2">
        <v>-0.1723232269287109</v>
      </c>
    </row>
    <row r="41" spans="1:27">
      <c r="A41">
        <v>39815</v>
      </c>
      <c r="B41" t="s">
        <v>38</v>
      </c>
      <c r="C41" t="s">
        <v>85</v>
      </c>
      <c r="D41" s="2">
        <v>-0.006603240966796875</v>
      </c>
      <c r="E41" s="2">
        <v>-0.008940696716308594</v>
      </c>
      <c r="F41" s="2">
        <v>-0.007524967193603516</v>
      </c>
      <c r="G41" s="2">
        <v>-0.005896568298339844</v>
      </c>
      <c r="H41" s="2">
        <v>-0.004968643188476562</v>
      </c>
      <c r="I41" s="2">
        <v>-0.004733085632324219</v>
      </c>
      <c r="J41" s="2">
        <v>-0.007420539855957031</v>
      </c>
      <c r="K41" s="2">
        <v>-0.008920192718505859</v>
      </c>
      <c r="L41" s="2">
        <v>0.01124382019042969</v>
      </c>
      <c r="M41" s="2">
        <v>0.004751205444335938</v>
      </c>
      <c r="N41" s="2">
        <v>-0.04670810699462891</v>
      </c>
      <c r="O41" s="2">
        <v>-0.01262044906616211</v>
      </c>
      <c r="P41" s="2">
        <v>-0.01545143127441406</v>
      </c>
      <c r="Q41" s="2">
        <v>-0.02703523635864258</v>
      </c>
      <c r="R41" s="2">
        <v>-0.009174823760986328</v>
      </c>
      <c r="S41" s="2">
        <v>-0.01459980010986328</v>
      </c>
      <c r="T41" s="2">
        <v>-0.01327085494995117</v>
      </c>
      <c r="U41" s="2">
        <v>-0.01882266998291016</v>
      </c>
      <c r="V41" s="2">
        <v>-0.01674842834472656</v>
      </c>
      <c r="W41" s="2">
        <v>-0.01381301879882812</v>
      </c>
      <c r="X41" s="2">
        <v>-0.01957798004150391</v>
      </c>
      <c r="Y41" s="2">
        <v>-0.0008783340454101562</v>
      </c>
      <c r="Z41" s="2">
        <v>-0.001369476318359375</v>
      </c>
      <c r="AA41" s="2">
        <v>-0.0002012252807617188</v>
      </c>
    </row>
    <row r="42" spans="1:27">
      <c r="A42">
        <v>29820</v>
      </c>
      <c r="B42" t="s">
        <v>39</v>
      </c>
      <c r="C42" t="s">
        <v>85</v>
      </c>
      <c r="D42" s="2">
        <v>-0.155695915222168</v>
      </c>
      <c r="E42" s="2">
        <v>-0.1195416450500488</v>
      </c>
      <c r="F42" s="2">
        <v>-0.106055736541748</v>
      </c>
      <c r="G42" s="2">
        <v>-0.1169695854187012</v>
      </c>
      <c r="H42" s="2">
        <v>-0.1085333824157715</v>
      </c>
      <c r="I42" s="2">
        <v>-0.1156330108642578</v>
      </c>
      <c r="J42" s="2">
        <v>-0.1094274520874023</v>
      </c>
      <c r="K42" s="2">
        <v>-0.1367673873901367</v>
      </c>
      <c r="L42" s="2">
        <v>-0.1218051910400391</v>
      </c>
      <c r="M42" s="2">
        <v>-0.1258916854858398</v>
      </c>
      <c r="N42" s="2">
        <v>-0.1513919830322266</v>
      </c>
      <c r="O42" s="2">
        <v>-0.09924602508544922</v>
      </c>
      <c r="P42" s="2">
        <v>0.02632284164428711</v>
      </c>
      <c r="Q42" s="2">
        <v>0.01738405227661133</v>
      </c>
      <c r="R42" s="2">
        <v>0.005861282348632812</v>
      </c>
      <c r="S42" s="2">
        <v>0.05118322372436523</v>
      </c>
      <c r="T42" s="2">
        <v>0.01677751541137695</v>
      </c>
      <c r="U42" s="2">
        <v>-0.04837799072265625</v>
      </c>
      <c r="V42" s="2">
        <v>0.03601884841918945</v>
      </c>
      <c r="W42" s="2">
        <v>-0.1410160064697266</v>
      </c>
      <c r="X42" s="2">
        <v>-0.1806468963623047</v>
      </c>
      <c r="Y42" s="2">
        <v>-0.1439104080200195</v>
      </c>
      <c r="Z42" s="2">
        <v>-0.1535186767578125</v>
      </c>
      <c r="AA42" s="2">
        <v>-0.1157636642456055</v>
      </c>
    </row>
    <row r="43" spans="1:27">
      <c r="A43">
        <v>39825</v>
      </c>
      <c r="B43" t="s">
        <v>40</v>
      </c>
      <c r="C43" t="s">
        <v>85</v>
      </c>
      <c r="D43" s="2">
        <v>-0.2203960418701172</v>
      </c>
      <c r="E43" s="2">
        <v>-0.1937785148620605</v>
      </c>
      <c r="F43" s="2">
        <v>-0.1806130409240723</v>
      </c>
      <c r="G43" s="2">
        <v>-0.1728553771972656</v>
      </c>
      <c r="H43" s="2">
        <v>-0.1683197021484375</v>
      </c>
      <c r="I43" s="2">
        <v>-0.1710548400878906</v>
      </c>
      <c r="J43" s="2">
        <v>-0.1925439834594727</v>
      </c>
      <c r="K43" s="2">
        <v>-0.227118968963623</v>
      </c>
      <c r="L43" s="2">
        <v>-0.2433071136474609</v>
      </c>
      <c r="M43" s="2">
        <v>-0.2294483184814453</v>
      </c>
      <c r="N43" s="2">
        <v>-0.2475919723510742</v>
      </c>
      <c r="O43" s="2">
        <v>-0.146510124206543</v>
      </c>
      <c r="P43" s="2">
        <v>-0.01707315444946289</v>
      </c>
      <c r="Q43" s="2">
        <v>-0.004396915435791016</v>
      </c>
      <c r="R43" s="2">
        <v>0.02041053771972656</v>
      </c>
      <c r="S43" s="2">
        <v>0.02227592468261719</v>
      </c>
      <c r="T43" s="2">
        <v>-0.001443386077880859</v>
      </c>
      <c r="U43" s="2">
        <v>-0.06324625015258789</v>
      </c>
      <c r="V43" s="2">
        <v>-0.1359715461730957</v>
      </c>
      <c r="W43" s="2">
        <v>-0.2541847229003906</v>
      </c>
      <c r="X43" s="2">
        <v>-0.3212041854858398</v>
      </c>
      <c r="Y43" s="2">
        <v>-0.3261127471923828</v>
      </c>
      <c r="Z43" s="2">
        <v>-0.2846136093139648</v>
      </c>
      <c r="AA43" s="2">
        <v>-0.2387800216674805</v>
      </c>
    </row>
    <row r="44" spans="1:27">
      <c r="A44">
        <v>39831</v>
      </c>
      <c r="B44" t="s">
        <v>41</v>
      </c>
      <c r="C44" t="s">
        <v>85</v>
      </c>
      <c r="D44" s="2">
        <v>-0.04094982147216797</v>
      </c>
      <c r="E44" s="2">
        <v>-0.03666496276855469</v>
      </c>
      <c r="F44" s="2">
        <v>-0.03394317626953125</v>
      </c>
      <c r="G44" s="2">
        <v>-0.03193569183349609</v>
      </c>
      <c r="H44" s="2">
        <v>-0.03028011322021484</v>
      </c>
      <c r="I44" s="2">
        <v>-0.03106880187988281</v>
      </c>
      <c r="J44" s="2">
        <v>-0.03539037704467773</v>
      </c>
      <c r="K44" s="2">
        <v>-0.04059648513793945</v>
      </c>
      <c r="L44" s="2">
        <v>-0.03054428100585938</v>
      </c>
      <c r="M44" s="2">
        <v>-0.03658771514892578</v>
      </c>
      <c r="N44" s="2">
        <v>-0.07932090759277344</v>
      </c>
      <c r="O44" s="2">
        <v>-0.04171609878540039</v>
      </c>
      <c r="P44" s="2">
        <v>-0.03307723999023438</v>
      </c>
      <c r="Q44" s="2">
        <v>-0.0397486686706543</v>
      </c>
      <c r="R44" s="2">
        <v>-0.02259922027587891</v>
      </c>
      <c r="S44" s="2">
        <v>-0.03111124038696289</v>
      </c>
      <c r="T44" s="2">
        <v>-0.03303670883178711</v>
      </c>
      <c r="U44" s="2">
        <v>-0.04064655303955078</v>
      </c>
      <c r="V44" s="2">
        <v>-0.04100799560546875</v>
      </c>
      <c r="W44" s="2">
        <v>-0.04493427276611328</v>
      </c>
      <c r="X44" s="2">
        <v>-0.06898689270019531</v>
      </c>
      <c r="Y44" s="2">
        <v>-0.05593490600585938</v>
      </c>
      <c r="Z44" s="2">
        <v>-0.05398082733154297</v>
      </c>
      <c r="AA44" s="2">
        <v>-0.04661464691162109</v>
      </c>
    </row>
    <row r="45" spans="1:27">
      <c r="A45">
        <v>29715</v>
      </c>
      <c r="B45" t="s">
        <v>42</v>
      </c>
      <c r="C45" t="s">
        <v>85</v>
      </c>
      <c r="D45" s="2">
        <v>-0.09131908416748047</v>
      </c>
      <c r="E45" s="2">
        <v>-0.08427333831787109</v>
      </c>
      <c r="F45" s="2">
        <v>-0.07818269729614258</v>
      </c>
      <c r="G45" s="2">
        <v>-0.07506418228149414</v>
      </c>
      <c r="H45" s="2">
        <v>-0.07199192047119141</v>
      </c>
      <c r="I45" s="2">
        <v>-0.07359457015991211</v>
      </c>
      <c r="J45" s="2">
        <v>-0.08237361907958984</v>
      </c>
      <c r="K45" s="2">
        <v>-0.09498310089111328</v>
      </c>
      <c r="L45" s="2">
        <v>-0.08495140075683594</v>
      </c>
      <c r="M45" s="2">
        <v>-0.08851337432861328</v>
      </c>
      <c r="N45" s="2">
        <v>-0.1262283325195312</v>
      </c>
      <c r="O45" s="2">
        <v>-0.06864595413208008</v>
      </c>
      <c r="P45" s="2">
        <v>-0.03704357147216797</v>
      </c>
      <c r="Q45" s="2">
        <v>-0.04298496246337891</v>
      </c>
      <c r="R45" s="2">
        <v>-0.02512073516845703</v>
      </c>
      <c r="S45" s="2">
        <v>-0.02624845504760742</v>
      </c>
      <c r="T45" s="2">
        <v>-0.03275632858276367</v>
      </c>
      <c r="U45" s="2">
        <v>-0.05712509155273438</v>
      </c>
      <c r="V45" s="2">
        <v>-0.07233953475952148</v>
      </c>
      <c r="W45" s="2">
        <v>-0.1070976257324219</v>
      </c>
      <c r="X45" s="2">
        <v>-0.1322851181030273</v>
      </c>
      <c r="Y45" s="2">
        <v>-0.1193637847900391</v>
      </c>
      <c r="Z45" s="2">
        <v>-0.1091089248657227</v>
      </c>
      <c r="AA45" s="2">
        <v>-0.09242916107177734</v>
      </c>
    </row>
    <row r="46" spans="1:27">
      <c r="A46">
        <v>39840</v>
      </c>
      <c r="B46" t="s">
        <v>43</v>
      </c>
      <c r="C46" t="s">
        <v>85</v>
      </c>
      <c r="D46" s="2">
        <v>-0.010894775390625</v>
      </c>
      <c r="E46" s="2">
        <v>-0.02150106430053711</v>
      </c>
      <c r="F46" s="2">
        <v>-0.01857566833496094</v>
      </c>
      <c r="G46" s="2">
        <v>-0.01667499542236328</v>
      </c>
      <c r="H46" s="2">
        <v>-0.01484060287475586</v>
      </c>
      <c r="I46" s="2">
        <v>-0.01296710968017578</v>
      </c>
      <c r="J46" s="2">
        <v>-0.01910734176635742</v>
      </c>
      <c r="K46" s="2">
        <v>-0.02163410186767578</v>
      </c>
      <c r="L46" s="2">
        <v>0.00323486328125</v>
      </c>
      <c r="M46" s="2">
        <v>-0.01140785217285156</v>
      </c>
      <c r="N46" s="2">
        <v>-0.08177852630615234</v>
      </c>
      <c r="O46" s="2">
        <v>-0.05609369277954102</v>
      </c>
      <c r="P46" s="2">
        <v>-0.06959438323974609</v>
      </c>
      <c r="Q46" s="2">
        <v>-0.09021806716918945</v>
      </c>
      <c r="R46" s="2">
        <v>-0.07271528244018555</v>
      </c>
      <c r="S46" s="2">
        <v>-0.07135486602783203</v>
      </c>
      <c r="T46" s="2">
        <v>-0.06475019454956055</v>
      </c>
      <c r="U46" s="2">
        <v>-0.06558799743652344</v>
      </c>
      <c r="V46" s="2">
        <v>-0.06392955780029297</v>
      </c>
      <c r="W46" s="2">
        <v>-0.04139041900634766</v>
      </c>
      <c r="X46" s="2">
        <v>-0.03927135467529297</v>
      </c>
      <c r="Y46" s="2">
        <v>-0.01771831512451172</v>
      </c>
      <c r="Z46" s="2">
        <v>-0.01297855377197266</v>
      </c>
      <c r="AA46" s="2">
        <v>-0.01129150390625</v>
      </c>
    </row>
    <row r="47" spans="1:27">
      <c r="A47">
        <v>39845</v>
      </c>
      <c r="B47" t="s">
        <v>44</v>
      </c>
      <c r="C47" t="s">
        <v>85</v>
      </c>
      <c r="D47" s="2">
        <v>-0.05500125885009766</v>
      </c>
      <c r="E47" s="2">
        <v>-0.04947614669799805</v>
      </c>
      <c r="F47" s="2">
        <v>-0.04582309722900391</v>
      </c>
      <c r="G47" s="2">
        <v>-0.04329586029052734</v>
      </c>
      <c r="H47" s="2">
        <v>-0.04132890701293945</v>
      </c>
      <c r="I47" s="2">
        <v>-0.04254722595214844</v>
      </c>
      <c r="J47" s="2">
        <v>-0.04817295074462891</v>
      </c>
      <c r="K47" s="2">
        <v>-0.05559682846069336</v>
      </c>
      <c r="L47" s="2">
        <v>-0.04774570465087891</v>
      </c>
      <c r="M47" s="2">
        <v>-0.05388164520263672</v>
      </c>
      <c r="N47" s="2">
        <v>-0.09324455261230469</v>
      </c>
      <c r="O47" s="2">
        <v>-0.05110359191894531</v>
      </c>
      <c r="P47" s="2">
        <v>-0.03810644149780273</v>
      </c>
      <c r="Q47" s="2">
        <v>-0.04321384429931641</v>
      </c>
      <c r="R47" s="2">
        <v>-0.02547264099121094</v>
      </c>
      <c r="S47" s="2">
        <v>-0.03384685516357422</v>
      </c>
      <c r="T47" s="2">
        <v>-0.03717136383056641</v>
      </c>
      <c r="U47" s="2">
        <v>-0.04728984832763672</v>
      </c>
      <c r="V47" s="2">
        <v>-0.05313634872436523</v>
      </c>
      <c r="W47" s="2">
        <v>-0.05979442596435547</v>
      </c>
      <c r="X47" s="2">
        <v>-0.09312820434570312</v>
      </c>
      <c r="Y47" s="2">
        <v>-0.08299160003662109</v>
      </c>
      <c r="Z47" s="2">
        <v>-0.07817554473876953</v>
      </c>
      <c r="AA47" s="2">
        <v>-0.06745719909667969</v>
      </c>
    </row>
    <row r="48" spans="1:27">
      <c r="A48">
        <v>29845</v>
      </c>
      <c r="B48" t="s">
        <v>45</v>
      </c>
      <c r="C48" t="s">
        <v>85</v>
      </c>
      <c r="D48" s="2">
        <v>-0.02401638031005859</v>
      </c>
      <c r="E48" s="2">
        <v>-0.02353239059448242</v>
      </c>
      <c r="F48" s="2">
        <v>-0.02174997329711914</v>
      </c>
      <c r="G48" s="2">
        <v>-0.02008628845214844</v>
      </c>
      <c r="H48" s="2">
        <v>-0.01864337921142578</v>
      </c>
      <c r="I48" s="2">
        <v>-0.01876115798950195</v>
      </c>
      <c r="J48" s="2">
        <v>-0.02210187911987305</v>
      </c>
      <c r="K48" s="2">
        <v>-0.0241703987121582</v>
      </c>
      <c r="L48" s="2">
        <v>-0.008835792541503906</v>
      </c>
      <c r="M48" s="2">
        <v>-0.01510810852050781</v>
      </c>
      <c r="N48" s="2">
        <v>-0.06378936767578125</v>
      </c>
      <c r="O48" s="2">
        <v>-0.02909374237060547</v>
      </c>
      <c r="P48" s="2">
        <v>-0.02414083480834961</v>
      </c>
      <c r="Q48" s="2">
        <v>-0.03359317779541016</v>
      </c>
      <c r="R48" s="2">
        <v>-0.01693630218505859</v>
      </c>
      <c r="S48" s="2">
        <v>-0.02388286590576172</v>
      </c>
      <c r="T48" s="2">
        <v>-0.02449369430541992</v>
      </c>
      <c r="U48" s="2">
        <v>-0.02944850921630859</v>
      </c>
      <c r="V48" s="2">
        <v>-0.02812004089355469</v>
      </c>
      <c r="W48" s="2">
        <v>-0.02868556976318359</v>
      </c>
      <c r="X48" s="2">
        <v>-0.04082584381103516</v>
      </c>
      <c r="Y48" s="2">
        <v>-0.02322769165039062</v>
      </c>
      <c r="Z48" s="2">
        <v>-0.0229644775390625</v>
      </c>
      <c r="AA48" s="2">
        <v>-0.01982498168945312</v>
      </c>
    </row>
    <row r="49" spans="1:27">
      <c r="A49">
        <v>39850</v>
      </c>
      <c r="B49" t="s">
        <v>46</v>
      </c>
      <c r="C49" t="s">
        <v>85</v>
      </c>
      <c r="D49" s="2">
        <v>-0.002331733703613281</v>
      </c>
      <c r="E49" s="2">
        <v>-0.003700733184814453</v>
      </c>
      <c r="F49" s="2">
        <v>-0.002903461456298828</v>
      </c>
      <c r="G49" s="2">
        <v>-0.001484394073486328</v>
      </c>
      <c r="H49" s="2">
        <v>-0.0007143020629882812</v>
      </c>
      <c r="I49" s="2">
        <v>-0.0006546974182128906</v>
      </c>
      <c r="J49" s="2">
        <v>-0.002305984497070312</v>
      </c>
      <c r="K49" s="2">
        <v>-0.002567291259765625</v>
      </c>
      <c r="L49" s="2">
        <v>0.01689910888671875</v>
      </c>
      <c r="M49" s="2">
        <v>0.010833740234375</v>
      </c>
      <c r="N49" s="2">
        <v>-0.03915882110595703</v>
      </c>
      <c r="O49" s="2">
        <v>-0.006433486938476562</v>
      </c>
      <c r="P49" s="2">
        <v>-0.009059429168701172</v>
      </c>
      <c r="Q49" s="2">
        <v>-0.01982021331787109</v>
      </c>
      <c r="R49" s="2">
        <v>-0.002777576446533203</v>
      </c>
      <c r="S49" s="2">
        <v>-0.009561061859130859</v>
      </c>
      <c r="T49" s="2">
        <v>-0.008509635925292969</v>
      </c>
      <c r="U49" s="2">
        <v>-0.01239681243896484</v>
      </c>
      <c r="V49" s="2">
        <v>-0.007559299468994141</v>
      </c>
      <c r="W49" s="2">
        <v>-0.005182266235351562</v>
      </c>
      <c r="X49" s="2">
        <v>-0.01027488708496094</v>
      </c>
      <c r="Y49" s="2">
        <v>0.009093284606933594</v>
      </c>
      <c r="Z49" s="2">
        <v>0.006903648376464844</v>
      </c>
      <c r="AA49" s="2">
        <v>0.006570816040039062</v>
      </c>
    </row>
    <row r="50" spans="1:27">
      <c r="A50">
        <v>39855</v>
      </c>
      <c r="B50" t="s">
        <v>47</v>
      </c>
      <c r="C50" t="s">
        <v>85</v>
      </c>
      <c r="D50" s="2">
        <v>-0.05898094177246094</v>
      </c>
      <c r="E50" s="2">
        <v>-0.08943510055541992</v>
      </c>
      <c r="F50" s="2">
        <v>-0.08860921859741211</v>
      </c>
      <c r="G50" s="2">
        <v>-0.08157968521118164</v>
      </c>
      <c r="H50" s="2">
        <v>-0.07790517807006836</v>
      </c>
      <c r="I50" s="2">
        <v>-0.07775735855102539</v>
      </c>
      <c r="J50" s="2">
        <v>-0.08544826507568359</v>
      </c>
      <c r="K50" s="2">
        <v>-0.07424449920654297</v>
      </c>
      <c r="L50" s="2">
        <v>-0.03310775756835938</v>
      </c>
      <c r="M50" s="2">
        <v>-0.05860614776611328</v>
      </c>
      <c r="N50" s="2">
        <v>-0.1462783813476562</v>
      </c>
      <c r="O50" s="2">
        <v>-0.1313662528991699</v>
      </c>
      <c r="P50" s="2">
        <v>-0.1474990844726562</v>
      </c>
      <c r="Q50" s="2">
        <v>-0.1724176406860352</v>
      </c>
      <c r="R50" s="2">
        <v>-0.1536049842834473</v>
      </c>
      <c r="S50" s="2">
        <v>-0.155703067779541</v>
      </c>
      <c r="T50" s="2">
        <v>-0.1512947082519531</v>
      </c>
      <c r="U50" s="2">
        <v>-0.1431617736816406</v>
      </c>
      <c r="V50" s="2">
        <v>-0.1269917488098145</v>
      </c>
      <c r="W50" s="2">
        <v>-0.1026058197021484</v>
      </c>
      <c r="X50" s="2">
        <v>-0.09186267852783203</v>
      </c>
      <c r="Y50" s="2">
        <v>-0.07482719421386719</v>
      </c>
      <c r="Z50" s="2">
        <v>-0.06972408294677734</v>
      </c>
      <c r="AA50" s="2">
        <v>-0.07188892364501953</v>
      </c>
    </row>
    <row r="51" spans="1:27">
      <c r="A51">
        <v>39860</v>
      </c>
      <c r="B51" t="s">
        <v>48</v>
      </c>
      <c r="C51" t="s">
        <v>85</v>
      </c>
      <c r="D51" s="2">
        <v>-0.1490945816040039</v>
      </c>
      <c r="E51" s="2">
        <v>-0.1323552131652832</v>
      </c>
      <c r="F51" s="2">
        <v>-0.1221013069152832</v>
      </c>
      <c r="G51" s="2">
        <v>-0.1165223121643066</v>
      </c>
      <c r="H51" s="2">
        <v>-0.1114888191223145</v>
      </c>
      <c r="I51" s="2">
        <v>-0.1154279708862305</v>
      </c>
      <c r="J51" s="2">
        <v>-0.132575511932373</v>
      </c>
      <c r="K51" s="2">
        <v>-0.1581544876098633</v>
      </c>
      <c r="L51" s="2">
        <v>-0.1576070785522461</v>
      </c>
      <c r="M51" s="2">
        <v>-0.1502523422241211</v>
      </c>
      <c r="N51" s="2">
        <v>-0.1648235321044922</v>
      </c>
      <c r="O51" s="2">
        <v>-0.06852054595947266</v>
      </c>
      <c r="P51" s="2">
        <v>0.01302528381347656</v>
      </c>
      <c r="Q51" s="2">
        <v>0.01390647888183594</v>
      </c>
      <c r="R51" s="2">
        <v>0.03680133819580078</v>
      </c>
      <c r="S51" s="2">
        <v>0.03223562240600586</v>
      </c>
      <c r="T51" s="2">
        <v>0.01371240615844727</v>
      </c>
      <c r="U51" s="2">
        <v>-0.03532695770263672</v>
      </c>
      <c r="V51" s="2">
        <v>-0.08569145202636719</v>
      </c>
      <c r="W51" s="2">
        <v>-0.1729278564453125</v>
      </c>
      <c r="X51" s="2">
        <v>-0.2238378524780273</v>
      </c>
      <c r="Y51" s="2">
        <v>-0.2206134796142578</v>
      </c>
      <c r="Z51" s="2">
        <v>-0.193873405456543</v>
      </c>
      <c r="AA51" s="2">
        <v>-0.1612129211425781</v>
      </c>
    </row>
    <row r="52" spans="1:27">
      <c r="A52">
        <v>39865</v>
      </c>
      <c r="B52" t="s">
        <v>49</v>
      </c>
      <c r="C52" t="s">
        <v>85</v>
      </c>
      <c r="D52" s="2">
        <v>-0.008464813232421875</v>
      </c>
      <c r="E52" s="2">
        <v>-0.01856327056884766</v>
      </c>
      <c r="F52" s="2">
        <v>-0.01585674285888672</v>
      </c>
      <c r="G52" s="2">
        <v>-0.01441049575805664</v>
      </c>
      <c r="H52" s="2">
        <v>-0.01286220550537109</v>
      </c>
      <c r="I52" s="2">
        <v>-0.01067447662353516</v>
      </c>
      <c r="J52" s="2">
        <v>-0.01686859130859375</v>
      </c>
      <c r="K52" s="2">
        <v>-0.02036046981811523</v>
      </c>
      <c r="L52" s="2">
        <v>0.003688812255859375</v>
      </c>
      <c r="M52" s="2">
        <v>-0.009220123291015625</v>
      </c>
      <c r="N52" s="2">
        <v>-0.07721614837646484</v>
      </c>
      <c r="O52" s="2">
        <v>-0.04836130142211914</v>
      </c>
      <c r="P52" s="2">
        <v>-0.06058692932128906</v>
      </c>
      <c r="Q52" s="2">
        <v>-0.07965755462646484</v>
      </c>
      <c r="R52" s="2">
        <v>-0.06075048446655273</v>
      </c>
      <c r="S52" s="2">
        <v>-0.05928850173950195</v>
      </c>
      <c r="T52" s="2">
        <v>-0.05377721786499023</v>
      </c>
      <c r="U52" s="2">
        <v>-0.05780935287475586</v>
      </c>
      <c r="V52" s="2">
        <v>-0.05886077880859375</v>
      </c>
      <c r="W52" s="2">
        <v>-0.03747367858886719</v>
      </c>
      <c r="X52" s="2">
        <v>-0.03662967681884766</v>
      </c>
      <c r="Y52" s="2">
        <v>-0.015228271484375</v>
      </c>
      <c r="Z52" s="2">
        <v>-0.01088333129882812</v>
      </c>
      <c r="AA52" s="2">
        <v>-0.008943557739257812</v>
      </c>
    </row>
    <row r="53" spans="1:27">
      <c r="A53">
        <v>39870</v>
      </c>
      <c r="B53" t="s">
        <v>50</v>
      </c>
      <c r="C53" t="s">
        <v>85</v>
      </c>
      <c r="D53" s="2">
        <v>-0.1448917388916016</v>
      </c>
      <c r="E53" s="2">
        <v>-0.1300506591796875</v>
      </c>
      <c r="F53" s="2">
        <v>-0.1180715560913086</v>
      </c>
      <c r="G53" s="2">
        <v>-0.1116280555725098</v>
      </c>
      <c r="H53" s="2">
        <v>-0.1090703010559082</v>
      </c>
      <c r="I53" s="2">
        <v>-0.1106467247009277</v>
      </c>
      <c r="J53" s="2">
        <v>-0.1282048225402832</v>
      </c>
      <c r="K53" s="2">
        <v>-0.1559691429138184</v>
      </c>
      <c r="L53" s="2">
        <v>-0.1608686447143555</v>
      </c>
      <c r="M53" s="2">
        <v>-0.1690244674682617</v>
      </c>
      <c r="N53" s="2">
        <v>-0.1998357772827148</v>
      </c>
      <c r="O53" s="2">
        <v>-0.1273603439331055</v>
      </c>
      <c r="P53" s="2">
        <v>-0.08860206604003906</v>
      </c>
      <c r="Q53" s="2">
        <v>-0.08524513244628906</v>
      </c>
      <c r="R53" s="2">
        <v>-0.06442403793334961</v>
      </c>
      <c r="S53" s="2">
        <v>-0.06217765808105469</v>
      </c>
      <c r="T53" s="2">
        <v>-0.06930160522460938</v>
      </c>
      <c r="U53" s="2">
        <v>-0.100128173828125</v>
      </c>
      <c r="V53" s="2">
        <v>-0.1280274391174316</v>
      </c>
      <c r="W53" s="2">
        <v>-0.1801033020019531</v>
      </c>
      <c r="X53" s="2">
        <v>-0.2166872024536133</v>
      </c>
      <c r="Y53" s="2">
        <v>-0.2100849151611328</v>
      </c>
      <c r="Z53" s="2">
        <v>-0.188389778137207</v>
      </c>
      <c r="AA53" s="2">
        <v>-0.1551446914672852</v>
      </c>
    </row>
    <row r="54" spans="1:27">
      <c r="A54">
        <v>39780</v>
      </c>
      <c r="B54" t="s">
        <v>51</v>
      </c>
      <c r="C54" t="s">
        <v>85</v>
      </c>
      <c r="D54" s="2">
        <v>-0.2904844284057617</v>
      </c>
      <c r="E54" s="2">
        <v>-0.2562203407287598</v>
      </c>
      <c r="F54" s="2">
        <v>-0.2362785339355469</v>
      </c>
      <c r="G54" s="2">
        <v>-0.2261972427368164</v>
      </c>
      <c r="H54" s="2">
        <v>-0.2203230857849121</v>
      </c>
      <c r="I54" s="2">
        <v>-0.225273609161377</v>
      </c>
      <c r="J54" s="2">
        <v>-0.2501363754272461</v>
      </c>
      <c r="K54" s="2">
        <v>-0.2988643646240234</v>
      </c>
      <c r="L54" s="2">
        <v>-0.3262777328491211</v>
      </c>
      <c r="M54" s="2">
        <v>-0.314208984375</v>
      </c>
      <c r="N54" s="2">
        <v>-0.2792892456054688</v>
      </c>
      <c r="O54" s="2">
        <v>-0.1515345573425293</v>
      </c>
      <c r="P54" s="2">
        <v>-0.05311393737792969</v>
      </c>
      <c r="Q54" s="2">
        <v>-0.02858829498291016</v>
      </c>
      <c r="R54" s="2">
        <v>-0.004824161529541016</v>
      </c>
      <c r="S54" s="2">
        <v>0.003972530364990234</v>
      </c>
      <c r="T54" s="2">
        <v>-0.02126407623291016</v>
      </c>
      <c r="U54" s="2">
        <v>-0.1017622947692871</v>
      </c>
      <c r="V54" s="2">
        <v>-0.1844291687011719</v>
      </c>
      <c r="W54" s="2">
        <v>-0.3366765975952148</v>
      </c>
      <c r="X54" s="2">
        <v>-0.3998298645019531</v>
      </c>
      <c r="Y54" s="2">
        <v>-0.4144887924194336</v>
      </c>
      <c r="Z54" s="2">
        <v>-0.3678903579711914</v>
      </c>
      <c r="AA54" s="2">
        <v>-0.3135175704956055</v>
      </c>
    </row>
    <row r="55" spans="1:27">
      <c r="A55">
        <v>39875</v>
      </c>
      <c r="B55" t="s">
        <v>52</v>
      </c>
      <c r="C55" t="s">
        <v>85</v>
      </c>
      <c r="D55" s="2">
        <v>-0.01141929626464844</v>
      </c>
      <c r="E55" s="2">
        <v>-0.02447509765625</v>
      </c>
      <c r="F55" s="2">
        <v>-0.02235984802246094</v>
      </c>
      <c r="G55" s="2">
        <v>-0.02010250091552734</v>
      </c>
      <c r="H55" s="2">
        <v>-0.01814413070678711</v>
      </c>
      <c r="I55" s="2">
        <v>-0.01680135726928711</v>
      </c>
      <c r="J55" s="2">
        <v>-0.02195358276367188</v>
      </c>
      <c r="K55" s="2">
        <v>-0.02169990539550781</v>
      </c>
      <c r="L55" s="2">
        <v>0.006043434143066406</v>
      </c>
      <c r="M55" s="2">
        <v>-0.008509635925292969</v>
      </c>
      <c r="N55" s="2">
        <v>-0.07975864410400391</v>
      </c>
      <c r="O55" s="2">
        <v>-0.05665159225463867</v>
      </c>
      <c r="P55" s="2">
        <v>-0.07106161117553711</v>
      </c>
      <c r="Q55" s="2">
        <v>-0.09182071685791016</v>
      </c>
      <c r="R55" s="2">
        <v>-0.07445430755615234</v>
      </c>
      <c r="S55" s="2">
        <v>-0.07396125793457031</v>
      </c>
      <c r="T55" s="2">
        <v>-0.06781721115112305</v>
      </c>
      <c r="U55" s="2">
        <v>-0.06382894515991211</v>
      </c>
      <c r="V55" s="2">
        <v>-0.05754661560058594</v>
      </c>
      <c r="W55" s="2">
        <v>-0.0343780517578125</v>
      </c>
      <c r="X55" s="2">
        <v>-0.03055953979492188</v>
      </c>
      <c r="Y55" s="2">
        <v>-0.00891876220703125</v>
      </c>
      <c r="Z55" s="2">
        <v>-0.006548881530761719</v>
      </c>
      <c r="AA55" s="2">
        <v>-0.007403373718261719</v>
      </c>
    </row>
    <row r="56" spans="1:27">
      <c r="A56">
        <v>39885</v>
      </c>
      <c r="B56" t="s">
        <v>53</v>
      </c>
      <c r="C56" t="s">
        <v>85</v>
      </c>
      <c r="D56" s="2">
        <v>-0.04717063903808594</v>
      </c>
      <c r="E56" s="2">
        <v>-0.04246711730957031</v>
      </c>
      <c r="F56" s="2">
        <v>-0.03941440582275391</v>
      </c>
      <c r="G56" s="2">
        <v>-0.03726100921630859</v>
      </c>
      <c r="H56" s="2">
        <v>-0.0355219841003418</v>
      </c>
      <c r="I56" s="2">
        <v>-0.0364990234375</v>
      </c>
      <c r="J56" s="2">
        <v>-0.04131317138671875</v>
      </c>
      <c r="K56" s="2">
        <v>-0.04729938507080078</v>
      </c>
      <c r="L56" s="2">
        <v>-0.03799724578857422</v>
      </c>
      <c r="M56" s="2">
        <v>-0.04410743713378906</v>
      </c>
      <c r="N56" s="2">
        <v>-0.08571529388427734</v>
      </c>
      <c r="O56" s="2">
        <v>-0.04651975631713867</v>
      </c>
      <c r="P56" s="2">
        <v>-0.03644752502441406</v>
      </c>
      <c r="Q56" s="2">
        <v>-0.04261445999145508</v>
      </c>
      <c r="R56" s="2">
        <v>-0.02523231506347656</v>
      </c>
      <c r="S56" s="2">
        <v>-0.03376007080078125</v>
      </c>
      <c r="T56" s="2">
        <v>-0.03609943389892578</v>
      </c>
      <c r="U56" s="2">
        <v>-0.04448127746582031</v>
      </c>
      <c r="V56" s="2">
        <v>-0.04666519165039062</v>
      </c>
      <c r="W56" s="2">
        <v>-0.05165767669677734</v>
      </c>
      <c r="X56" s="2">
        <v>-0.07884788513183594</v>
      </c>
      <c r="Y56" s="2">
        <v>-0.06674766540527344</v>
      </c>
      <c r="Z56" s="2">
        <v>-0.06370639801025391</v>
      </c>
      <c r="AA56" s="2">
        <v>-0.05507183074951172</v>
      </c>
    </row>
    <row r="57" spans="1:27">
      <c r="A57">
        <v>29935</v>
      </c>
      <c r="B57" t="s">
        <v>54</v>
      </c>
      <c r="C57" t="s">
        <v>85</v>
      </c>
      <c r="D57" s="2">
        <v>-0.007605552673339844</v>
      </c>
      <c r="E57" s="2">
        <v>-0.03944587707519531</v>
      </c>
      <c r="F57" s="2">
        <v>-0.03951215744018555</v>
      </c>
      <c r="G57" s="2">
        <v>-0.0355224609375</v>
      </c>
      <c r="H57" s="2">
        <v>-0.03296232223510742</v>
      </c>
      <c r="I57" s="2">
        <v>-0.03232145309448242</v>
      </c>
      <c r="J57" s="2">
        <v>-0.03765153884887695</v>
      </c>
      <c r="K57" s="2">
        <v>-0.0258030891418457</v>
      </c>
      <c r="L57" s="2">
        <v>0.02229118347167969</v>
      </c>
      <c r="M57" s="2">
        <v>0.007442474365234375</v>
      </c>
      <c r="N57" s="2">
        <v>-0.07757759094238281</v>
      </c>
      <c r="O57" s="2">
        <v>-0.05544948577880859</v>
      </c>
      <c r="P57" s="2">
        <v>-0.07034969329833984</v>
      </c>
      <c r="Q57" s="2">
        <v>-0.09487438201904297</v>
      </c>
      <c r="R57" s="2">
        <v>-0.07847356796264648</v>
      </c>
      <c r="S57" s="2">
        <v>-0.07939481735229492</v>
      </c>
      <c r="T57" s="2">
        <v>-0.07760095596313477</v>
      </c>
      <c r="U57" s="2">
        <v>-0.07107162475585938</v>
      </c>
      <c r="V57" s="2">
        <v>-0.05449104309082031</v>
      </c>
      <c r="W57" s="2">
        <v>-0.02877521514892578</v>
      </c>
      <c r="X57" s="2">
        <v>-0.01953411102294922</v>
      </c>
      <c r="Y57" s="2">
        <v>0.001867294311523438</v>
      </c>
      <c r="Z57" s="2">
        <v>0.002429008483886719</v>
      </c>
      <c r="AA57" s="2">
        <v>-0.00649261474609375</v>
      </c>
    </row>
    <row r="58" spans="1:27">
      <c r="A58">
        <v>29925</v>
      </c>
      <c r="B58" t="s">
        <v>55</v>
      </c>
      <c r="C58" t="s">
        <v>85</v>
      </c>
      <c r="D58" s="2">
        <v>0.00185394287109375</v>
      </c>
      <c r="E58" s="2">
        <v>-0.03086662292480469</v>
      </c>
      <c r="F58" s="2">
        <v>-0.03212118148803711</v>
      </c>
      <c r="G58" s="2">
        <v>-0.02854204177856445</v>
      </c>
      <c r="H58" s="2">
        <v>-0.02625608444213867</v>
      </c>
      <c r="I58" s="2">
        <v>-0.02553606033325195</v>
      </c>
      <c r="J58" s="2">
        <v>-0.03035831451416016</v>
      </c>
      <c r="K58" s="2">
        <v>-0.01719188690185547</v>
      </c>
      <c r="L58" s="2">
        <v>0.03308010101318359</v>
      </c>
      <c r="M58" s="2">
        <v>0.01987743377685547</v>
      </c>
      <c r="N58" s="2">
        <v>-0.06527423858642578</v>
      </c>
      <c r="O58" s="2">
        <v>-0.04596614837646484</v>
      </c>
      <c r="P58" s="2">
        <v>-0.06118535995483398</v>
      </c>
      <c r="Q58" s="2">
        <v>-0.08514308929443359</v>
      </c>
      <c r="R58" s="2">
        <v>-0.06839370727539062</v>
      </c>
      <c r="S58" s="2">
        <v>-0.06983280181884766</v>
      </c>
      <c r="T58" s="2">
        <v>-0.06750726699829102</v>
      </c>
      <c r="U58" s="2">
        <v>-0.0625157356262207</v>
      </c>
      <c r="V58" s="2">
        <v>-0.04532480239868164</v>
      </c>
      <c r="W58" s="2">
        <v>-0.01773452758789062</v>
      </c>
      <c r="X58" s="2">
        <v>-0.007990837097167969</v>
      </c>
      <c r="Y58" s="2">
        <v>0.01387977600097656</v>
      </c>
      <c r="Z58" s="2">
        <v>0.01334095001220703</v>
      </c>
      <c r="AA58" s="2">
        <v>0.004029273986816406</v>
      </c>
    </row>
    <row r="59" spans="1:27">
      <c r="A59">
        <v>39945</v>
      </c>
      <c r="B59" t="s">
        <v>56</v>
      </c>
      <c r="C59" t="s">
        <v>85</v>
      </c>
      <c r="D59" s="2">
        <v>-0.05500888824462891</v>
      </c>
      <c r="E59" s="2">
        <v>-0.08597278594970703</v>
      </c>
      <c r="F59" s="2">
        <v>-0.0852971076965332</v>
      </c>
      <c r="G59" s="2">
        <v>-0.07851600646972656</v>
      </c>
      <c r="H59" s="2">
        <v>-0.07496070861816406</v>
      </c>
      <c r="I59" s="2">
        <v>-0.0748600959777832</v>
      </c>
      <c r="J59" s="2">
        <v>-0.08218240737915039</v>
      </c>
      <c r="K59" s="2">
        <v>-0.07063961029052734</v>
      </c>
      <c r="L59" s="2">
        <v>-0.02874088287353516</v>
      </c>
      <c r="M59" s="2">
        <v>-0.05355548858642578</v>
      </c>
      <c r="N59" s="2">
        <v>-0.1411914825439453</v>
      </c>
      <c r="O59" s="2">
        <v>-0.1264843940734863</v>
      </c>
      <c r="P59" s="2">
        <v>-0.142646312713623</v>
      </c>
      <c r="Q59" s="2">
        <v>-0.1675496101379395</v>
      </c>
      <c r="R59" s="2">
        <v>-0.1489052772521973</v>
      </c>
      <c r="S59" s="2">
        <v>-0.150871753692627</v>
      </c>
      <c r="T59" s="2">
        <v>-0.1466336250305176</v>
      </c>
      <c r="U59" s="2">
        <v>-0.1384663581848145</v>
      </c>
      <c r="V59" s="2">
        <v>-0.1219630241394043</v>
      </c>
      <c r="W59" s="2">
        <v>-0.09697341918945312</v>
      </c>
      <c r="X59" s="2">
        <v>-0.08603763580322266</v>
      </c>
      <c r="Y59" s="2">
        <v>-0.06864452362060547</v>
      </c>
      <c r="Z59" s="2">
        <v>-0.06397819519042969</v>
      </c>
      <c r="AA59" s="2">
        <v>-0.06693840026855469</v>
      </c>
    </row>
    <row r="60" spans="1:27">
      <c r="A60">
        <v>39890</v>
      </c>
      <c r="B60" t="s">
        <v>57</v>
      </c>
      <c r="C60" t="s">
        <v>85</v>
      </c>
      <c r="D60" s="2">
        <v>-0.3192462921142578</v>
      </c>
      <c r="E60" s="2">
        <v>-0.2809028625488281</v>
      </c>
      <c r="F60" s="2">
        <v>-0.2590832710266113</v>
      </c>
      <c r="G60" s="2">
        <v>-0.2481260299682617</v>
      </c>
      <c r="H60" s="2">
        <v>-0.2422809600830078</v>
      </c>
      <c r="I60" s="2">
        <v>-0.2471723556518555</v>
      </c>
      <c r="J60" s="2">
        <v>-0.2735347747802734</v>
      </c>
      <c r="K60" s="2">
        <v>-0.328218936920166</v>
      </c>
      <c r="L60" s="2">
        <v>-0.3600625991821289</v>
      </c>
      <c r="M60" s="2">
        <v>-0.3418674468994141</v>
      </c>
      <c r="N60" s="2">
        <v>-0.2802190780639648</v>
      </c>
      <c r="O60" s="2">
        <v>-0.1251072883605957</v>
      </c>
      <c r="P60" s="2">
        <v>-0.01945734024047852</v>
      </c>
      <c r="Q60" s="2">
        <v>0.01331090927124023</v>
      </c>
      <c r="R60" s="2">
        <v>0.04435920715332031</v>
      </c>
      <c r="S60" s="2">
        <v>0.04932928085327148</v>
      </c>
      <c r="T60" s="2">
        <v>0.01816606521606445</v>
      </c>
      <c r="U60" s="2">
        <v>-0.08134555816650391</v>
      </c>
      <c r="V60" s="2">
        <v>-0.182070255279541</v>
      </c>
      <c r="W60" s="2">
        <v>-0.3646526336669922</v>
      </c>
      <c r="X60" s="2">
        <v>-0.4324741363525391</v>
      </c>
      <c r="Y60" s="2">
        <v>-0.4531469345092773</v>
      </c>
      <c r="Z60" s="2">
        <v>-0.4037485122680664</v>
      </c>
      <c r="AA60" s="2">
        <v>-0.3419303894042969</v>
      </c>
    </row>
    <row r="61" spans="1:27">
      <c r="A61">
        <v>39880</v>
      </c>
      <c r="B61" t="s">
        <v>58</v>
      </c>
      <c r="C61" t="s">
        <v>85</v>
      </c>
      <c r="D61" s="2">
        <v>-0.1289119720458984</v>
      </c>
      <c r="E61" s="2">
        <v>-0.1159424781799316</v>
      </c>
      <c r="F61" s="2">
        <v>-0.1063714027404785</v>
      </c>
      <c r="G61" s="2">
        <v>-0.1013479232788086</v>
      </c>
      <c r="H61" s="2">
        <v>-0.09776544570922852</v>
      </c>
      <c r="I61" s="2">
        <v>-0.1001381874084473</v>
      </c>
      <c r="J61" s="2">
        <v>-0.1150097846984863</v>
      </c>
      <c r="K61" s="2">
        <v>-0.1376862525939941</v>
      </c>
      <c r="L61" s="2">
        <v>-0.1365547180175781</v>
      </c>
      <c r="M61" s="2">
        <v>-0.1401081085205078</v>
      </c>
      <c r="N61" s="2">
        <v>-0.1688423156738281</v>
      </c>
      <c r="O61" s="2">
        <v>-0.09723234176635742</v>
      </c>
      <c r="P61" s="2">
        <v>-0.05857419967651367</v>
      </c>
      <c r="Q61" s="2">
        <v>-0.05769681930541992</v>
      </c>
      <c r="R61" s="2">
        <v>-0.03883218765258789</v>
      </c>
      <c r="S61" s="2">
        <v>-0.03651571273803711</v>
      </c>
      <c r="T61" s="2">
        <v>-0.04446697235107422</v>
      </c>
      <c r="U61" s="2">
        <v>-0.0727081298828125</v>
      </c>
      <c r="V61" s="2">
        <v>-0.09688425064086914</v>
      </c>
      <c r="W61" s="2">
        <v>-0.1455755233764648</v>
      </c>
      <c r="X61" s="2">
        <v>-0.1814794540405273</v>
      </c>
      <c r="Y61" s="2">
        <v>-0.1736850738525391</v>
      </c>
      <c r="Z61" s="2">
        <v>-0.1569766998291016</v>
      </c>
      <c r="AA61" s="2">
        <v>-0.1307783126831055</v>
      </c>
    </row>
    <row r="62" spans="1:27">
      <c r="A62">
        <v>39891</v>
      </c>
      <c r="B62" t="s">
        <v>59</v>
      </c>
      <c r="C62" t="s">
        <v>85</v>
      </c>
      <c r="D62" s="2">
        <v>0.01513004302978516</v>
      </c>
      <c r="E62" s="2">
        <v>0.005124568939208984</v>
      </c>
      <c r="F62" s="2">
        <v>0.007001399993896484</v>
      </c>
      <c r="G62" s="2">
        <v>0.007249832153320312</v>
      </c>
      <c r="H62" s="2">
        <v>0.008531093597412109</v>
      </c>
      <c r="I62" s="2">
        <v>0.01181840896606445</v>
      </c>
      <c r="J62" s="2">
        <v>0.007372379302978516</v>
      </c>
      <c r="K62" s="2">
        <v>0.006982803344726562</v>
      </c>
      <c r="L62" s="2">
        <v>0.03294944763183594</v>
      </c>
      <c r="M62" s="2">
        <v>0.02412796020507812</v>
      </c>
      <c r="N62" s="2">
        <v>-0.04292869567871094</v>
      </c>
      <c r="O62" s="2">
        <v>-0.01201915740966797</v>
      </c>
      <c r="P62" s="2">
        <v>-0.02194690704345703</v>
      </c>
      <c r="Q62" s="2">
        <v>-0.03998994827270508</v>
      </c>
      <c r="R62" s="2">
        <v>-0.02524852752685547</v>
      </c>
      <c r="S62" s="2">
        <v>-0.02396821975708008</v>
      </c>
      <c r="T62" s="2">
        <v>-0.01896429061889648</v>
      </c>
      <c r="U62" s="2">
        <v>-0.02627849578857422</v>
      </c>
      <c r="V62" s="2">
        <v>-0.03411149978637695</v>
      </c>
      <c r="W62" s="2">
        <v>-0.01050376892089844</v>
      </c>
      <c r="X62" s="2">
        <v>-0.01157760620117188</v>
      </c>
      <c r="Y62" s="2">
        <v>0.009840965270996094</v>
      </c>
      <c r="Z62" s="2">
        <v>0.01259231567382812</v>
      </c>
      <c r="AA62" s="2">
        <v>0.01332473754882812</v>
      </c>
    </row>
    <row r="63" spans="1:27">
      <c r="A63">
        <v>29930</v>
      </c>
      <c r="B63" t="s">
        <v>60</v>
      </c>
      <c r="C63" t="s">
        <v>85</v>
      </c>
      <c r="D63" s="2">
        <v>-0.0914459228515625</v>
      </c>
      <c r="E63" s="2">
        <v>-0.08438301086425781</v>
      </c>
      <c r="F63" s="2">
        <v>-0.07828283309936523</v>
      </c>
      <c r="G63" s="2">
        <v>-0.07515811920166016</v>
      </c>
      <c r="H63" s="2">
        <v>-0.07208776473999023</v>
      </c>
      <c r="I63" s="2">
        <v>-0.07368993759155273</v>
      </c>
      <c r="J63" s="2">
        <v>-0.08248233795166016</v>
      </c>
      <c r="K63" s="2">
        <v>-0.09511566162109375</v>
      </c>
      <c r="L63" s="2">
        <v>-0.08510684967041016</v>
      </c>
      <c r="M63" s="2">
        <v>-0.08867073059082031</v>
      </c>
      <c r="N63" s="2">
        <v>-0.1263618469238281</v>
      </c>
      <c r="O63" s="2">
        <v>-0.06871604919433594</v>
      </c>
      <c r="P63" s="2">
        <v>-0.0370941162109375</v>
      </c>
      <c r="Q63" s="2">
        <v>-0.04302310943603516</v>
      </c>
      <c r="R63" s="2">
        <v>-0.02515411376953125</v>
      </c>
      <c r="S63" s="2">
        <v>-0.02627325057983398</v>
      </c>
      <c r="T63" s="2">
        <v>-0.03278970718383789</v>
      </c>
      <c r="U63" s="2">
        <v>-0.0571894645690918</v>
      </c>
      <c r="V63" s="2">
        <v>-0.07243824005126953</v>
      </c>
      <c r="W63" s="2">
        <v>-0.1072368621826172</v>
      </c>
      <c r="X63" s="2">
        <v>-0.1324567794799805</v>
      </c>
      <c r="Y63" s="2">
        <v>-0.1195507049560547</v>
      </c>
      <c r="Z63" s="2">
        <v>-0.1092748641967773</v>
      </c>
      <c r="AA63" s="2">
        <v>-0.09256744384765625</v>
      </c>
    </row>
    <row r="64" spans="1:27">
      <c r="A64">
        <v>39715</v>
      </c>
      <c r="B64" t="s">
        <v>61</v>
      </c>
      <c r="C64" t="s">
        <v>85</v>
      </c>
      <c r="D64" s="2">
        <v>-0.1021528244018555</v>
      </c>
      <c r="E64" s="2">
        <v>-0.09274625778198242</v>
      </c>
      <c r="F64" s="2">
        <v>-0.08589982986450195</v>
      </c>
      <c r="G64" s="2">
        <v>-0.08210992813110352</v>
      </c>
      <c r="H64" s="2">
        <v>-0.07905387878417969</v>
      </c>
      <c r="I64" s="2">
        <v>-0.08102130889892578</v>
      </c>
      <c r="J64" s="2">
        <v>-0.0907139778137207</v>
      </c>
      <c r="K64" s="2">
        <v>-0.1053013801574707</v>
      </c>
      <c r="L64" s="2">
        <v>-0.09782600402832031</v>
      </c>
      <c r="M64" s="2">
        <v>-0.1015872955322266</v>
      </c>
      <c r="N64" s="2">
        <v>-0.1361894607543945</v>
      </c>
      <c r="O64" s="2">
        <v>-0.07238292694091797</v>
      </c>
      <c r="P64" s="2">
        <v>-0.03859758377075195</v>
      </c>
      <c r="Q64" s="2">
        <v>-0.04302358627319336</v>
      </c>
      <c r="R64" s="2">
        <v>-0.02499580383300781</v>
      </c>
      <c r="S64" s="2">
        <v>-0.02511262893676758</v>
      </c>
      <c r="T64" s="2">
        <v>-0.03255605697631836</v>
      </c>
      <c r="U64" s="2">
        <v>-0.06042242050170898</v>
      </c>
      <c r="V64" s="2">
        <v>-0.07785511016845703</v>
      </c>
      <c r="W64" s="2">
        <v>-0.1177539825439453</v>
      </c>
      <c r="X64" s="2">
        <v>-0.1461830139160156</v>
      </c>
      <c r="Y64" s="2">
        <v>-0.1348600387573242</v>
      </c>
      <c r="Z64" s="2">
        <v>-0.1227054595947266</v>
      </c>
      <c r="AA64" s="2">
        <v>-0.1033201217651367</v>
      </c>
    </row>
    <row r="65" spans="1:27">
      <c r="A65">
        <v>39930</v>
      </c>
      <c r="B65" t="s">
        <v>62</v>
      </c>
      <c r="C65" t="s">
        <v>85</v>
      </c>
      <c r="D65" s="2">
        <v>-0.02756977081298828</v>
      </c>
      <c r="E65" s="2">
        <v>-0.02810573577880859</v>
      </c>
      <c r="F65" s="2">
        <v>-0.02263593673706055</v>
      </c>
      <c r="G65" s="2">
        <v>-0.01360273361206055</v>
      </c>
      <c r="H65" s="2">
        <v>-0.01059484481811523</v>
      </c>
      <c r="I65" s="2">
        <v>-0.007621288299560547</v>
      </c>
      <c r="J65" s="2">
        <v>-0.01652765274047852</v>
      </c>
      <c r="K65" s="2">
        <v>-0.03257274627685547</v>
      </c>
      <c r="L65" s="2">
        <v>-0.01858711242675781</v>
      </c>
      <c r="M65" s="2">
        <v>-0.06685447692871094</v>
      </c>
      <c r="N65" s="2">
        <v>-0.1278448104858398</v>
      </c>
      <c r="O65" s="2">
        <v>-0.07719659805297852</v>
      </c>
      <c r="P65" s="2">
        <v>-0.07725286483764648</v>
      </c>
      <c r="Q65" s="2">
        <v>-0.08764934539794922</v>
      </c>
      <c r="R65" s="2">
        <v>-0.07091951370239258</v>
      </c>
      <c r="S65" s="2">
        <v>-0.06300735473632812</v>
      </c>
      <c r="T65" s="2">
        <v>-0.05372524261474609</v>
      </c>
      <c r="U65" s="2">
        <v>-0.0679931640625</v>
      </c>
      <c r="V65" s="2">
        <v>-0.08189773559570312</v>
      </c>
      <c r="W65" s="2">
        <v>-0.07651901245117188</v>
      </c>
      <c r="X65" s="2">
        <v>-0.08992767333984375</v>
      </c>
      <c r="Y65" s="2">
        <v>-0.07282161712646484</v>
      </c>
      <c r="Z65" s="2">
        <v>-0.05830097198486328</v>
      </c>
      <c r="AA65" s="2">
        <v>-0.04241752624511719</v>
      </c>
    </row>
    <row r="66" spans="1:27">
      <c r="A66">
        <v>29905</v>
      </c>
      <c r="B66" t="s">
        <v>63</v>
      </c>
      <c r="C66" t="s">
        <v>85</v>
      </c>
      <c r="D66" s="2">
        <v>-0.01038932800292969</v>
      </c>
      <c r="E66" s="2">
        <v>-0.02734804153442383</v>
      </c>
      <c r="F66" s="2">
        <v>-0.02668476104736328</v>
      </c>
      <c r="G66" s="2">
        <v>-0.02399396896362305</v>
      </c>
      <c r="H66" s="2">
        <v>-0.02205419540405273</v>
      </c>
      <c r="I66" s="2">
        <v>-0.02132320404052734</v>
      </c>
      <c r="J66" s="2">
        <v>-0.02547836303710938</v>
      </c>
      <c r="K66" s="2">
        <v>-0.02007102966308594</v>
      </c>
      <c r="L66" s="2">
        <v>0.01440906524658203</v>
      </c>
      <c r="M66" s="2">
        <v>0.002865791320800781</v>
      </c>
      <c r="N66" s="2">
        <v>-0.06735801696777344</v>
      </c>
      <c r="O66" s="2">
        <v>-0.04207038879394531</v>
      </c>
      <c r="P66" s="2">
        <v>-0.05063152313232422</v>
      </c>
      <c r="Q66" s="2">
        <v>-0.07076501846313477</v>
      </c>
      <c r="R66" s="2">
        <v>-0.05337238311767578</v>
      </c>
      <c r="S66" s="2">
        <v>-0.05492591857910156</v>
      </c>
      <c r="T66" s="2">
        <v>-0.05121326446533203</v>
      </c>
      <c r="U66" s="2">
        <v>-0.05514383316040039</v>
      </c>
      <c r="V66" s="2">
        <v>-0.05063676834106445</v>
      </c>
      <c r="W66" s="2">
        <v>-0.03185081481933594</v>
      </c>
      <c r="X66" s="2">
        <v>-0.03020477294921875</v>
      </c>
      <c r="Y66" s="2">
        <v>-0.009196281433105469</v>
      </c>
      <c r="Z66" s="2">
        <v>-0.007822990417480469</v>
      </c>
      <c r="AA66" s="2">
        <v>-0.01014423370361328</v>
      </c>
    </row>
    <row r="67" spans="1:27">
      <c r="A67">
        <v>39905</v>
      </c>
      <c r="B67" t="s">
        <v>64</v>
      </c>
      <c r="C67" t="s">
        <v>85</v>
      </c>
      <c r="D67" s="2">
        <v>-0.01121234893798828</v>
      </c>
      <c r="E67" s="2">
        <v>-0.0243072509765625</v>
      </c>
      <c r="F67" s="2">
        <v>-0.02221441268920898</v>
      </c>
      <c r="G67" s="2">
        <v>-0.01996135711669922</v>
      </c>
      <c r="H67" s="2">
        <v>-0.01801013946533203</v>
      </c>
      <c r="I67" s="2">
        <v>-0.01666545867919922</v>
      </c>
      <c r="J67" s="2">
        <v>-0.02179145812988281</v>
      </c>
      <c r="K67" s="2">
        <v>-0.02147197723388672</v>
      </c>
      <c r="L67" s="2">
        <v>0.006345748901367188</v>
      </c>
      <c r="M67" s="2">
        <v>-0.008208274841308594</v>
      </c>
      <c r="N67" s="2">
        <v>-0.07950401306152344</v>
      </c>
      <c r="O67" s="2">
        <v>-0.05646181106567383</v>
      </c>
      <c r="P67" s="2">
        <v>-0.07090902328491211</v>
      </c>
      <c r="Q67" s="2">
        <v>-0.09170818328857422</v>
      </c>
      <c r="R67" s="2">
        <v>-0.07433652877807617</v>
      </c>
      <c r="S67" s="2">
        <v>-0.07385826110839844</v>
      </c>
      <c r="T67" s="2">
        <v>-0.06770038604736328</v>
      </c>
      <c r="U67" s="2">
        <v>-0.06366443634033203</v>
      </c>
      <c r="V67" s="2">
        <v>-0.0573277473449707</v>
      </c>
      <c r="W67" s="2">
        <v>-0.03409767150878906</v>
      </c>
      <c r="X67" s="2">
        <v>-0.0302276611328125</v>
      </c>
      <c r="Y67" s="2">
        <v>-0.008543968200683594</v>
      </c>
      <c r="Z67" s="2">
        <v>-0.006219863891601562</v>
      </c>
      <c r="AA67" s="2">
        <v>-0.007140159606933594</v>
      </c>
    </row>
    <row r="68" spans="1:27">
      <c r="A68">
        <v>29895</v>
      </c>
      <c r="B68" t="s">
        <v>65</v>
      </c>
      <c r="C68" t="s">
        <v>85</v>
      </c>
      <c r="D68" s="2">
        <v>-0.0092620849609375</v>
      </c>
      <c r="E68" s="2">
        <v>-0.01728677749633789</v>
      </c>
      <c r="F68" s="2">
        <v>-0.01631546020507812</v>
      </c>
      <c r="G68" s="2">
        <v>-0.01435327529907227</v>
      </c>
      <c r="H68" s="2">
        <v>-0.0128021240234375</v>
      </c>
      <c r="I68" s="2">
        <v>-0.01224231719970703</v>
      </c>
      <c r="J68" s="2">
        <v>-0.0146632194519043</v>
      </c>
      <c r="K68" s="2">
        <v>-0.01134347915649414</v>
      </c>
      <c r="L68" s="2">
        <v>0.01584815979003906</v>
      </c>
      <c r="M68" s="2">
        <v>0.006647109985351562</v>
      </c>
      <c r="N68" s="2">
        <v>-0.05372524261474609</v>
      </c>
      <c r="O68" s="2">
        <v>-0.02583694458007812</v>
      </c>
      <c r="P68" s="2">
        <v>-0.02948760986328125</v>
      </c>
      <c r="Q68" s="2">
        <v>-0.04749202728271484</v>
      </c>
      <c r="R68" s="2">
        <v>-0.029754638671875</v>
      </c>
      <c r="S68" s="2">
        <v>-0.03228044509887695</v>
      </c>
      <c r="T68" s="2">
        <v>-0.02786636352539062</v>
      </c>
      <c r="U68" s="2">
        <v>-0.03535079956054688</v>
      </c>
      <c r="V68" s="2">
        <v>-0.03803491592407227</v>
      </c>
      <c r="W68" s="2">
        <v>-0.02427482604980469</v>
      </c>
      <c r="X68" s="2">
        <v>-0.027374267578125</v>
      </c>
      <c r="Y68" s="2">
        <v>-0.005944252014160156</v>
      </c>
      <c r="Z68" s="2">
        <v>-0.005451202392578125</v>
      </c>
      <c r="AA68" s="2">
        <v>-0.006069183349609375</v>
      </c>
    </row>
    <row r="69" spans="1:27">
      <c r="A69">
        <v>39900</v>
      </c>
      <c r="B69" t="s">
        <v>66</v>
      </c>
      <c r="C69" t="s">
        <v>85</v>
      </c>
      <c r="D69" s="2">
        <v>0.01636791229248047</v>
      </c>
      <c r="E69" s="2">
        <v>0.006235122680664062</v>
      </c>
      <c r="F69" s="2">
        <v>0.008022785186767578</v>
      </c>
      <c r="G69" s="2">
        <v>0.008133411407470703</v>
      </c>
      <c r="H69" s="2">
        <v>0.009393692016601562</v>
      </c>
      <c r="I69" s="2">
        <v>0.01265954971313477</v>
      </c>
      <c r="J69" s="2">
        <v>0.008327484130859375</v>
      </c>
      <c r="K69" s="2">
        <v>0.008306980133056641</v>
      </c>
      <c r="L69" s="2">
        <v>0.03436660766601562</v>
      </c>
      <c r="M69" s="2">
        <v>0.02509403228759766</v>
      </c>
      <c r="N69" s="2">
        <v>-0.04312992095947266</v>
      </c>
      <c r="O69" s="2">
        <v>-0.01276826858520508</v>
      </c>
      <c r="P69" s="2">
        <v>-0.02286243438720703</v>
      </c>
      <c r="Q69" s="2">
        <v>-0.04126405715942383</v>
      </c>
      <c r="R69" s="2">
        <v>-0.02587032318115234</v>
      </c>
      <c r="S69" s="2">
        <v>-0.02534770965576172</v>
      </c>
      <c r="T69" s="2">
        <v>-0.02016353607177734</v>
      </c>
      <c r="U69" s="2">
        <v>-0.02694034576416016</v>
      </c>
      <c r="V69" s="2">
        <v>-0.0339503288269043</v>
      </c>
      <c r="W69" s="2">
        <v>-0.009214401245117188</v>
      </c>
      <c r="X69" s="2">
        <v>-0.00972747802734375</v>
      </c>
      <c r="Y69" s="2">
        <v>0.01195526123046875</v>
      </c>
      <c r="Z69" s="2">
        <v>0.01445770263671875</v>
      </c>
      <c r="AA69" s="2">
        <v>0.01489925384521484</v>
      </c>
    </row>
    <row r="70" spans="1:27">
      <c r="A70">
        <v>39835</v>
      </c>
      <c r="B70" t="s">
        <v>67</v>
      </c>
      <c r="C70" t="s">
        <v>85</v>
      </c>
      <c r="D70" s="2">
        <v>-0.07299995422363281</v>
      </c>
      <c r="E70" s="2">
        <v>-0.06207990646362305</v>
      </c>
      <c r="F70" s="2">
        <v>-0.054962158203125</v>
      </c>
      <c r="G70" s="2">
        <v>-0.04986906051635742</v>
      </c>
      <c r="H70" s="2">
        <v>-0.04927349090576172</v>
      </c>
      <c r="I70" s="2">
        <v>-0.05047225952148438</v>
      </c>
      <c r="J70" s="2">
        <v>-0.06649589538574219</v>
      </c>
      <c r="K70" s="2">
        <v>-0.09770679473876953</v>
      </c>
      <c r="L70" s="2">
        <v>-0.08277034759521484</v>
      </c>
      <c r="M70" s="2">
        <v>-0.08185005187988281</v>
      </c>
      <c r="N70" s="2">
        <v>-0.1100578308105469</v>
      </c>
      <c r="O70" s="2">
        <v>-0.01226902008056641</v>
      </c>
      <c r="P70" s="2">
        <v>0.0001254081726074219</v>
      </c>
      <c r="Q70" s="2">
        <v>0.005272388458251953</v>
      </c>
      <c r="R70" s="2">
        <v>0.01036214828491211</v>
      </c>
      <c r="S70" s="2">
        <v>0.009891033172607422</v>
      </c>
      <c r="T70" s="2">
        <v>0.008030891418457031</v>
      </c>
      <c r="U70" s="2">
        <v>-0.02755832672119141</v>
      </c>
      <c r="V70" s="2">
        <v>-0.05443477630615234</v>
      </c>
      <c r="W70" s="2">
        <v>-0.08808326721191406</v>
      </c>
      <c r="X70" s="2">
        <v>-0.1269245147705078</v>
      </c>
      <c r="Y70" s="2">
        <v>-0.1157131195068359</v>
      </c>
      <c r="Z70" s="2">
        <v>-0.1005649566650391</v>
      </c>
      <c r="AA70" s="2">
        <v>-0.08291339874267578</v>
      </c>
    </row>
    <row r="71" spans="1:27">
      <c r="A71">
        <v>39791</v>
      </c>
      <c r="B71" t="s">
        <v>68</v>
      </c>
      <c r="C71" t="s">
        <v>85</v>
      </c>
      <c r="D71" s="2">
        <v>0.02071380615234375</v>
      </c>
      <c r="E71" s="2">
        <v>0.01040124893188477</v>
      </c>
      <c r="F71" s="2">
        <v>0.01263523101806641</v>
      </c>
      <c r="G71" s="2">
        <v>0.01189899444580078</v>
      </c>
      <c r="H71" s="2">
        <v>0.01346015930175781</v>
      </c>
      <c r="I71" s="2">
        <v>0.01735973358154297</v>
      </c>
      <c r="J71" s="2">
        <v>0.01249885559082031</v>
      </c>
      <c r="K71" s="2">
        <v>0.01143789291381836</v>
      </c>
      <c r="L71" s="2">
        <v>0.03678989410400391</v>
      </c>
      <c r="M71" s="2">
        <v>0.02757740020751953</v>
      </c>
      <c r="N71" s="2">
        <v>-0.04084873199462891</v>
      </c>
      <c r="O71" s="2">
        <v>-0.01118087768554688</v>
      </c>
      <c r="P71" s="2">
        <v>-0.02041530609130859</v>
      </c>
      <c r="Q71" s="2">
        <v>-0.03918123245239258</v>
      </c>
      <c r="R71" s="2">
        <v>-0.02384090423583984</v>
      </c>
      <c r="S71" s="2">
        <v>-0.02354621887207031</v>
      </c>
      <c r="T71" s="2">
        <v>-0.01847267150878906</v>
      </c>
      <c r="U71" s="2">
        <v>-0.02226543426513672</v>
      </c>
      <c r="V71" s="2">
        <v>-0.0319366455078125</v>
      </c>
      <c r="W71" s="2">
        <v>-0.004207611083984375</v>
      </c>
      <c r="X71" s="2">
        <v>-0.004836082458496094</v>
      </c>
      <c r="Y71" s="2">
        <v>0.01657199859619141</v>
      </c>
      <c r="Z71" s="2">
        <v>0.01964092254638672</v>
      </c>
      <c r="AA71" s="2">
        <v>0.02066993713378906</v>
      </c>
    </row>
    <row r="72" spans="1:27">
      <c r="A72">
        <v>79791</v>
      </c>
      <c r="B72" t="s">
        <v>69</v>
      </c>
      <c r="C72" t="s">
        <v>85</v>
      </c>
      <c r="D72" s="2">
        <v>0.02133941650390625</v>
      </c>
      <c r="E72" s="2">
        <v>0.01095247268676758</v>
      </c>
      <c r="F72" s="2">
        <v>0.01262140274047852</v>
      </c>
      <c r="G72" s="2">
        <v>0.01265764236450195</v>
      </c>
      <c r="H72" s="2">
        <v>0.01365518569946289</v>
      </c>
      <c r="I72" s="2">
        <v>0.01720762252807617</v>
      </c>
      <c r="J72" s="2">
        <v>0.01275253295898438</v>
      </c>
      <c r="K72" s="2">
        <v>0.0130009651184082</v>
      </c>
      <c r="L72" s="2">
        <v>0.03929328918457031</v>
      </c>
      <c r="M72" s="2">
        <v>0.03010177612304688</v>
      </c>
      <c r="N72" s="2">
        <v>-0.04059123992919922</v>
      </c>
      <c r="O72" s="2">
        <v>-0.008004188537597656</v>
      </c>
      <c r="P72" s="2">
        <v>-0.01820135116577148</v>
      </c>
      <c r="Q72" s="2">
        <v>-0.03644752502441406</v>
      </c>
      <c r="R72" s="2">
        <v>-0.02108192443847656</v>
      </c>
      <c r="S72" s="2">
        <v>-0.02073287963867188</v>
      </c>
      <c r="T72" s="2">
        <v>-0.01549243927001953</v>
      </c>
    </row>
    <row r="73" spans="1:27">
      <c r="A73">
        <v>29896</v>
      </c>
      <c r="B73" t="s">
        <v>70</v>
      </c>
      <c r="C73" t="s">
        <v>85</v>
      </c>
      <c r="D73" s="2">
        <v>-0.02260780334472656</v>
      </c>
      <c r="E73" s="2">
        <v>-0.02095270156860352</v>
      </c>
      <c r="F73" s="2">
        <v>-0.01930618286132812</v>
      </c>
      <c r="G73" s="2">
        <v>-0.01777744293212891</v>
      </c>
      <c r="H73" s="2">
        <v>-0.01643562316894531</v>
      </c>
      <c r="I73" s="2">
        <v>-0.01661777496337891</v>
      </c>
      <c r="J73" s="2">
        <v>-0.01973962783813477</v>
      </c>
      <c r="K73" s="2">
        <v>-0.02197456359863281</v>
      </c>
      <c r="L73" s="2">
        <v>-0.008475303649902344</v>
      </c>
      <c r="M73" s="2">
        <v>-0.01441097259521484</v>
      </c>
      <c r="N73" s="2">
        <v>-0.06162452697753906</v>
      </c>
      <c r="O73" s="2">
        <v>-0.02725934982299805</v>
      </c>
      <c r="P73" s="2">
        <v>-0.02215051651000977</v>
      </c>
      <c r="Q73" s="2">
        <v>-0.03032732009887695</v>
      </c>
      <c r="R73" s="2">
        <v>-0.013946533203125</v>
      </c>
      <c r="S73" s="2">
        <v>-0.02206230163574219</v>
      </c>
      <c r="T73" s="2">
        <v>-0.02323293685913086</v>
      </c>
      <c r="U73" s="2">
        <v>-0.02662229537963867</v>
      </c>
      <c r="V73" s="2">
        <v>-0.02358198165893555</v>
      </c>
      <c r="W73" s="2">
        <v>-0.02457904815673828</v>
      </c>
      <c r="X73" s="2">
        <v>-0.03787803649902344</v>
      </c>
      <c r="Y73" s="2">
        <v>-0.02067279815673828</v>
      </c>
      <c r="Z73" s="2">
        <v>-0.02107810974121094</v>
      </c>
      <c r="AA73" s="2">
        <v>-0.01808261871337891</v>
      </c>
    </row>
    <row r="74" spans="1:27">
      <c r="A74">
        <v>39792</v>
      </c>
      <c r="B74" t="s">
        <v>71</v>
      </c>
      <c r="C74" t="s">
        <v>85</v>
      </c>
      <c r="D74" s="2">
        <v>-0.03958606719970703</v>
      </c>
      <c r="E74" s="2">
        <v>-0.0354771614074707</v>
      </c>
      <c r="F74" s="2">
        <v>-0.03287267684936523</v>
      </c>
      <c r="G74" s="2">
        <v>-0.03090620040893555</v>
      </c>
      <c r="H74" s="2">
        <v>-0.0292973518371582</v>
      </c>
      <c r="I74" s="2">
        <v>-0.03005456924438477</v>
      </c>
      <c r="J74" s="2">
        <v>-0.03421878814697266</v>
      </c>
      <c r="K74" s="2">
        <v>-0.03912258148193359</v>
      </c>
      <c r="L74" s="2">
        <v>-0.02884674072265625</v>
      </c>
      <c r="M74" s="2">
        <v>-0.03477859497070312</v>
      </c>
      <c r="N74" s="2">
        <v>-0.07757759094238281</v>
      </c>
      <c r="O74" s="2">
        <v>-0.04010009765625</v>
      </c>
      <c r="P74" s="2">
        <v>-0.03155803680419922</v>
      </c>
      <c r="Q74" s="2">
        <v>-0.03821659088134766</v>
      </c>
      <c r="R74" s="2">
        <v>-0.02107334136962891</v>
      </c>
      <c r="S74" s="2">
        <v>-0.02962732315063477</v>
      </c>
      <c r="T74" s="2">
        <v>-0.03159999847412109</v>
      </c>
      <c r="U74" s="2">
        <v>-0.03914117813110352</v>
      </c>
      <c r="V74" s="2">
        <v>-0.03933858871459961</v>
      </c>
      <c r="W74" s="2">
        <v>-0.04313278198242188</v>
      </c>
      <c r="X74" s="2">
        <v>-0.06685638427734375</v>
      </c>
      <c r="Y74" s="2">
        <v>-0.05360698699951172</v>
      </c>
      <c r="Z74" s="2">
        <v>-0.05185699462890625</v>
      </c>
      <c r="AA74" s="2">
        <v>-0.04479217529296875</v>
      </c>
    </row>
    <row r="75" spans="1:27">
      <c r="A75">
        <v>29915</v>
      </c>
      <c r="B75" t="s">
        <v>72</v>
      </c>
      <c r="C75" t="s">
        <v>85</v>
      </c>
      <c r="D75" s="2">
        <v>-0.002759933471679688</v>
      </c>
      <c r="E75" s="2">
        <v>-0.02990055084228516</v>
      </c>
      <c r="F75" s="2">
        <v>-0.03052473068237305</v>
      </c>
      <c r="G75" s="2">
        <v>-0.02723073959350586</v>
      </c>
      <c r="H75" s="2">
        <v>-0.02507400512695312</v>
      </c>
      <c r="I75" s="2">
        <v>-0.02437925338745117</v>
      </c>
      <c r="J75" s="2">
        <v>-0.02886819839477539</v>
      </c>
      <c r="K75" s="2">
        <v>-0.01823520660400391</v>
      </c>
      <c r="L75" s="2">
        <v>0.02645969390869141</v>
      </c>
      <c r="M75" s="2">
        <v>0.01375293731689453</v>
      </c>
      <c r="N75" s="2">
        <v>-0.06607913970947266</v>
      </c>
      <c r="O75" s="2">
        <v>-0.04489040374755859</v>
      </c>
      <c r="P75" s="2">
        <v>-0.05775117874145508</v>
      </c>
      <c r="Q75" s="2">
        <v>-0.08041572570800781</v>
      </c>
      <c r="R75" s="2">
        <v>-0.06343555450439453</v>
      </c>
      <c r="S75" s="2">
        <v>-0.06499528884887695</v>
      </c>
      <c r="T75" s="2">
        <v>-0.06213045120239258</v>
      </c>
      <c r="U75" s="2">
        <v>-0.05990982055664062</v>
      </c>
      <c r="V75" s="2">
        <v>-0.0471196174621582</v>
      </c>
      <c r="W75" s="2">
        <v>-0.02260017395019531</v>
      </c>
      <c r="X75" s="2">
        <v>-0.01563072204589844</v>
      </c>
      <c r="Y75" s="2">
        <v>0.005992889404296875</v>
      </c>
      <c r="Z75" s="2">
        <v>0.006001472473144531</v>
      </c>
      <c r="AA75" s="2">
        <v>-0.0009946823120117188</v>
      </c>
    </row>
    <row r="76" spans="1:27">
      <c r="A76">
        <v>39920</v>
      </c>
      <c r="B76" t="s">
        <v>73</v>
      </c>
      <c r="C76" t="s">
        <v>85</v>
      </c>
      <c r="D76" s="2">
        <v>0.00617218017578125</v>
      </c>
      <c r="E76" s="2">
        <v>-0.02616548538208008</v>
      </c>
      <c r="F76" s="2">
        <v>-0.02807092666625977</v>
      </c>
      <c r="G76" s="2">
        <v>-0.02412509918212891</v>
      </c>
      <c r="H76" s="2">
        <v>-0.02192974090576172</v>
      </c>
      <c r="I76" s="2">
        <v>-0.0215306282043457</v>
      </c>
      <c r="J76" s="2">
        <v>-0.0245823860168457</v>
      </c>
      <c r="K76" s="2">
        <v>-0.008368492126464844</v>
      </c>
      <c r="L76" s="2">
        <v>0.04050922393798828</v>
      </c>
      <c r="M76" s="2">
        <v>0.02374839782714844</v>
      </c>
      <c r="N76" s="2">
        <v>-0.06305313110351562</v>
      </c>
      <c r="O76" s="2">
        <v>-0.05142545700073242</v>
      </c>
      <c r="P76" s="2">
        <v>-0.07145881652832031</v>
      </c>
      <c r="Q76" s="2">
        <v>-0.09768486022949219</v>
      </c>
      <c r="R76" s="2">
        <v>-0.08108949661254883</v>
      </c>
      <c r="S76" s="2">
        <v>-0.08305978775024414</v>
      </c>
      <c r="T76" s="2">
        <v>-0.0782623291015625</v>
      </c>
      <c r="U76" s="2">
        <v>-0.06981420516967773</v>
      </c>
      <c r="V76" s="2">
        <v>-0.04923629760742188</v>
      </c>
      <c r="W76" s="2">
        <v>-0.01752090454101562</v>
      </c>
      <c r="X76" s="2">
        <v>-0.003481864929199219</v>
      </c>
      <c r="Y76" s="2">
        <v>0.01891994476318359</v>
      </c>
      <c r="Z76" s="2">
        <v>0.01715850830078125</v>
      </c>
      <c r="AA76" s="2">
        <v>0.006610870361328125</v>
      </c>
    </row>
    <row r="77" spans="1:27">
      <c r="A77">
        <v>39925</v>
      </c>
      <c r="B77" t="s">
        <v>74</v>
      </c>
      <c r="C77" t="s">
        <v>85</v>
      </c>
      <c r="D77" s="2">
        <v>-0.1473541259765625</v>
      </c>
      <c r="E77" s="2">
        <v>-0.1283483505249023</v>
      </c>
      <c r="F77" s="2">
        <v>-0.1173810958862305</v>
      </c>
      <c r="G77" s="2">
        <v>-0.1108736991882324</v>
      </c>
      <c r="H77" s="2">
        <v>-0.09991645812988281</v>
      </c>
      <c r="I77" s="2">
        <v>-0.1112298965454102</v>
      </c>
      <c r="J77" s="2">
        <v>-0.1329984664916992</v>
      </c>
      <c r="K77" s="2">
        <v>-0.1665515899658203</v>
      </c>
      <c r="L77" s="2">
        <v>-0.1735467910766602</v>
      </c>
      <c r="M77" s="2">
        <v>-0.1691045761108398</v>
      </c>
      <c r="N77" s="2">
        <v>-0.1729888916015625</v>
      </c>
      <c r="O77" s="2">
        <v>-0.07612276077270508</v>
      </c>
      <c r="P77" s="2">
        <v>-0.04059600830078125</v>
      </c>
      <c r="Q77" s="2">
        <v>-0.04334402084350586</v>
      </c>
      <c r="R77" s="2">
        <v>-0.02920627593994141</v>
      </c>
      <c r="S77" s="2">
        <v>-0.05004072189331055</v>
      </c>
      <c r="T77" s="2">
        <v>-0.05060052871704102</v>
      </c>
      <c r="U77" s="2">
        <v>-0.0696563720703125</v>
      </c>
      <c r="V77" s="2">
        <v>-0.1079635620117188</v>
      </c>
      <c r="W77" s="2">
        <v>-0.1668615341186523</v>
      </c>
      <c r="X77" s="2">
        <v>-0.2287082672119141</v>
      </c>
      <c r="Y77" s="2">
        <v>-0.2243919372558594</v>
      </c>
      <c r="Z77" s="2">
        <v>-0.1998023986816406</v>
      </c>
      <c r="AA77" s="2">
        <v>-0.1547021865844727</v>
      </c>
    </row>
    <row r="78" spans="1:27">
      <c r="A78">
        <v>29955</v>
      </c>
      <c r="B78" t="s">
        <v>75</v>
      </c>
      <c r="C78" t="s">
        <v>86</v>
      </c>
      <c r="D78" s="2">
        <v>-0.1998863220214844</v>
      </c>
      <c r="E78" s="2">
        <v>-0.1410641670227051</v>
      </c>
      <c r="F78" s="2">
        <v>-0.1219682693481445</v>
      </c>
      <c r="G78" s="2">
        <v>-0.1444811820983887</v>
      </c>
      <c r="H78" s="2">
        <v>-0.1317248344421387</v>
      </c>
      <c r="I78" s="2">
        <v>-0.1433954238891602</v>
      </c>
      <c r="J78" s="2">
        <v>-0.124232292175293</v>
      </c>
      <c r="K78" s="2">
        <v>-0.1621541976928711</v>
      </c>
      <c r="L78" s="2">
        <v>-0.1418313980102539</v>
      </c>
      <c r="M78" s="2">
        <v>-0.1476163864135742</v>
      </c>
      <c r="N78" s="2">
        <v>-0.1653785705566406</v>
      </c>
      <c r="O78" s="2">
        <v>-0.1198649406433105</v>
      </c>
      <c r="P78" s="2">
        <v>0.07610988616943359</v>
      </c>
      <c r="Q78" s="2">
        <v>0.06364059448242188</v>
      </c>
      <c r="R78" s="2">
        <v>0.02759170532226562</v>
      </c>
      <c r="S78" s="2">
        <v>0.1108927726745605</v>
      </c>
      <c r="T78" s="2">
        <v>0.05503177642822266</v>
      </c>
      <c r="U78" s="2">
        <v>-0.0413360595703125</v>
      </c>
      <c r="V78" s="2">
        <v>0.1276044845581055</v>
      </c>
      <c r="W78" s="2">
        <v>-0.1592817306518555</v>
      </c>
      <c r="X78" s="2">
        <v>-0.2087650299072266</v>
      </c>
      <c r="Y78" s="2">
        <v>-0.1517915725708008</v>
      </c>
      <c r="Z78" s="2">
        <v>-0.1789646148681641</v>
      </c>
      <c r="AA78" s="2">
        <v>-0.1254911422729492</v>
      </c>
    </row>
    <row r="79" spans="1:27">
      <c r="A79">
        <v>29960</v>
      </c>
      <c r="B79" t="s">
        <v>76</v>
      </c>
      <c r="C79" t="s">
        <v>86</v>
      </c>
      <c r="D79" s="2">
        <v>-0.1825189590454102</v>
      </c>
      <c r="E79" s="2">
        <v>-0.1138272285461426</v>
      </c>
      <c r="F79" s="2">
        <v>-0.09394311904907227</v>
      </c>
      <c r="G79" s="2">
        <v>-0.1253852844238281</v>
      </c>
      <c r="H79" s="2">
        <v>-0.1109499931335449</v>
      </c>
      <c r="I79" s="2">
        <v>-0.12451171875</v>
      </c>
      <c r="J79" s="2">
        <v>-0.09090328216552734</v>
      </c>
      <c r="K79" s="2">
        <v>-0.1258010864257812</v>
      </c>
      <c r="L79" s="2">
        <v>-0.09799575805664062</v>
      </c>
      <c r="M79" s="2">
        <v>-0.1120929718017578</v>
      </c>
      <c r="N79" s="2">
        <v>-0.1633834838867188</v>
      </c>
      <c r="O79" s="2">
        <v>-0.126335620880127</v>
      </c>
      <c r="P79" s="2">
        <v>0.09906291961669922</v>
      </c>
      <c r="Q79" s="2">
        <v>0.08536577224731445</v>
      </c>
      <c r="R79" s="2">
        <v>0.03092527389526367</v>
      </c>
      <c r="S79" s="2">
        <v>0.1367778778076172</v>
      </c>
      <c r="T79" s="2">
        <v>0.07787609100341797</v>
      </c>
      <c r="U79" s="2">
        <v>-0.03935146331787109</v>
      </c>
      <c r="V79" s="2">
        <v>0.1860342025756836</v>
      </c>
      <c r="W79" s="2">
        <v>-0.1345396041870117</v>
      </c>
      <c r="X79" s="2">
        <v>-0.1619367599487305</v>
      </c>
      <c r="Y79" s="2">
        <v>-0.08308219909667969</v>
      </c>
      <c r="Z79" s="2">
        <v>-0.1279430389404297</v>
      </c>
      <c r="AA79" s="2">
        <v>-0.07517528533935547</v>
      </c>
    </row>
    <row r="80" spans="1:27">
      <c r="A80">
        <v>29962</v>
      </c>
      <c r="B80" t="s">
        <v>77</v>
      </c>
      <c r="C80" t="s">
        <v>86</v>
      </c>
      <c r="D80" s="2">
        <v>0</v>
      </c>
      <c r="E80" s="2">
        <v>0</v>
      </c>
      <c r="F80" s="2">
        <v>0</v>
      </c>
      <c r="G80" s="2">
        <v>0</v>
      </c>
      <c r="H80" s="2">
        <v>-0.110835075378418</v>
      </c>
      <c r="I80" s="2">
        <v>0</v>
      </c>
      <c r="J80" s="2">
        <v>0</v>
      </c>
      <c r="K80" s="2">
        <v>-0.1256842613220215</v>
      </c>
      <c r="L80" s="2">
        <v>0</v>
      </c>
      <c r="M80" s="2">
        <v>0</v>
      </c>
      <c r="N80" s="2">
        <v>-0.1632671356201172</v>
      </c>
      <c r="O80" s="2">
        <v>0</v>
      </c>
      <c r="P80" s="2">
        <v>0</v>
      </c>
      <c r="Q80" s="2">
        <v>0.08548641204833984</v>
      </c>
      <c r="R80" s="2">
        <v>0</v>
      </c>
      <c r="S80" s="2">
        <v>0</v>
      </c>
      <c r="T80" s="2">
        <v>0</v>
      </c>
      <c r="U80" s="2">
        <v>0</v>
      </c>
      <c r="V80" s="2">
        <v>0</v>
      </c>
      <c r="W80" s="2">
        <v>0</v>
      </c>
      <c r="X80" s="2">
        <v>0</v>
      </c>
      <c r="Y80" s="2">
        <v>0</v>
      </c>
      <c r="Z80" s="2">
        <v>0</v>
      </c>
      <c r="AA80" s="2">
        <v>-0.07505893707275391</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-0.1028013229370117</v>
      </c>
      <c r="I82" s="2">
        <v>0</v>
      </c>
      <c r="J82" s="2">
        <v>0</v>
      </c>
      <c r="K82" s="2">
        <v>-0.1182022094726562</v>
      </c>
      <c r="L82" s="2">
        <v>0</v>
      </c>
      <c r="M82" s="2">
        <v>0</v>
      </c>
      <c r="N82" s="2">
        <v>-0.1556978225708008</v>
      </c>
      <c r="O82" s="2">
        <v>0</v>
      </c>
      <c r="P82" s="2">
        <v>0</v>
      </c>
      <c r="Q82" s="2">
        <v>0.09351348876953125</v>
      </c>
      <c r="R82" s="2">
        <v>0</v>
      </c>
      <c r="S82" s="2">
        <v>0</v>
      </c>
      <c r="T82" s="2">
        <v>0</v>
      </c>
      <c r="U82" s="2">
        <v>0</v>
      </c>
      <c r="V82" s="2">
        <v>0</v>
      </c>
      <c r="W82" s="2">
        <v>0</v>
      </c>
      <c r="X82" s="2">
        <v>0</v>
      </c>
      <c r="Y82" s="2">
        <v>0</v>
      </c>
      <c r="Z82" s="2">
        <v>0</v>
      </c>
      <c r="AA82" s="2">
        <v>-0.06679630279541016</v>
      </c>
    </row>
    <row r="83" spans="1:27">
      <c r="A83">
        <v>29966</v>
      </c>
      <c r="B83" t="s">
        <v>80</v>
      </c>
      <c r="C83" t="s">
        <v>86</v>
      </c>
      <c r="D83" s="2">
        <v>-0.1788406372070312</v>
      </c>
      <c r="E83" s="2">
        <v>-0.1099281311035156</v>
      </c>
      <c r="F83" s="2">
        <v>-0.09019041061401367</v>
      </c>
      <c r="G83" s="2">
        <v>-0.1220755577087402</v>
      </c>
      <c r="H83" s="2">
        <v>-0.107637882232666</v>
      </c>
      <c r="I83" s="2">
        <v>-0.1212029457092285</v>
      </c>
      <c r="J83" s="2">
        <v>-0.08670902252197266</v>
      </c>
      <c r="K83" s="2">
        <v>-0.1209349632263184</v>
      </c>
      <c r="L83" s="2">
        <v>-0.09222984313964844</v>
      </c>
      <c r="M83" s="2">
        <v>-0.1065969467163086</v>
      </c>
      <c r="N83" s="2">
        <v>-0.1594419479370117</v>
      </c>
      <c r="O83" s="2">
        <v>-0.1230907440185547</v>
      </c>
      <c r="P83" s="2">
        <v>0.1029939651489258</v>
      </c>
      <c r="Q83" s="2">
        <v>0.08910179138183594</v>
      </c>
      <c r="R83" s="2">
        <v>0.03377819061279297</v>
      </c>
      <c r="S83" s="2">
        <v>0.1404728889465332</v>
      </c>
      <c r="T83" s="2">
        <v>0.08151817321777344</v>
      </c>
      <c r="U83" s="2">
        <v>-0.03650188446044922</v>
      </c>
      <c r="V83" s="2">
        <v>0.1917133331298828</v>
      </c>
      <c r="W83" s="2">
        <v>-0.1299505233764648</v>
      </c>
      <c r="X83" s="2">
        <v>-0.1558771133422852</v>
      </c>
      <c r="Y83" s="2">
        <v>-0.07593250274658203</v>
      </c>
      <c r="Z83" s="2">
        <v>-0.1218414306640625</v>
      </c>
      <c r="AA83" s="2">
        <v>-0.06964969635009766</v>
      </c>
    </row>
    <row r="84" spans="1:27">
      <c r="A84">
        <v>29975</v>
      </c>
      <c r="B84" t="s">
        <v>81</v>
      </c>
      <c r="C84" t="s">
        <v>86</v>
      </c>
      <c r="D84" s="2">
        <v>-0.2010717391967773</v>
      </c>
      <c r="E84" s="2">
        <v>-0.1356878280639648</v>
      </c>
      <c r="F84" s="2">
        <v>-0.1152091026306152</v>
      </c>
      <c r="G84" s="2">
        <v>-0.1420650482177734</v>
      </c>
      <c r="H84" s="2">
        <v>-0.1280779838562012</v>
      </c>
      <c r="I84" s="2">
        <v>-0.1410655975341797</v>
      </c>
      <c r="J84" s="2">
        <v>-0.114875316619873</v>
      </c>
      <c r="K84" s="2">
        <v>-0.1530814170837402</v>
      </c>
      <c r="L84" s="2">
        <v>-0.1316823959350586</v>
      </c>
      <c r="M84" s="2">
        <v>-0.1411762237548828</v>
      </c>
      <c r="N84" s="2">
        <v>-0.1774330139160156</v>
      </c>
      <c r="O84" s="2">
        <v>-0.1336479187011719</v>
      </c>
      <c r="P84" s="2">
        <v>0.0818181037902832</v>
      </c>
      <c r="Q84" s="2">
        <v>0.06819295883178711</v>
      </c>
      <c r="R84" s="2">
        <v>0.02206897735595703</v>
      </c>
      <c r="S84" s="2">
        <v>0.1181793212890625</v>
      </c>
      <c r="T84" s="2">
        <v>0.06133747100830078</v>
      </c>
      <c r="U84" s="2">
        <v>-0.04726600646972656</v>
      </c>
      <c r="V84" s="2">
        <v>0.1505756378173828</v>
      </c>
      <c r="W84" s="2">
        <v>-0.1582984924316406</v>
      </c>
      <c r="X84" s="2">
        <v>-0.1984148025512695</v>
      </c>
      <c r="Y84" s="2">
        <v>-0.1305561065673828</v>
      </c>
      <c r="Z84" s="2">
        <v>-0.1656885147094727</v>
      </c>
      <c r="AA84" s="2">
        <v>-0.1113491058349609</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2026-05-01T00:03:19Z</dcterms:created>
  <dcterms:modified xsi:type="dcterms:W3CDTF">2026-05-01T00:03:19Z</dcterms:modified>
</cp:coreProperties>
</file>