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<sst xmlns="http://schemas.openxmlformats.org/spreadsheetml/2006/main" count="204" uniqueCount="126">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</sst>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-0.4018650054931641</v>
      </c>
      <c r="E3" s="2">
        <v>-0.4258456230163574</v>
      </c>
      <c r="F3" s="2">
        <v>-0.3883438110351562</v>
      </c>
      <c r="G3" s="2">
        <v>-0.3681011199951172</v>
      </c>
      <c r="H3" s="2">
        <v>-0.3578500747680664</v>
      </c>
      <c r="I3" s="2">
        <v>-0.3635377883911133</v>
      </c>
      <c r="J3" s="2">
        <v>-0.3371310234069824</v>
      </c>
      <c r="K3" s="2">
        <v>-0.3961210250854492</v>
      </c>
      <c r="L3" s="2">
        <v>-0.3947467803955078</v>
      </c>
      <c r="M3" s="2">
        <v>-0.4442572593688965</v>
      </c>
      <c r="N3" s="2">
        <v>-0.4804878234863281</v>
      </c>
      <c r="O3" s="2">
        <v>-0.449216365814209</v>
      </c>
      <c r="P3" s="2">
        <v>-0.4341721534729004</v>
      </c>
      <c r="Q3" s="2">
        <v>-0.4703001976013184</v>
      </c>
      <c r="R3" s="2">
        <v>-0.5242857933044434</v>
      </c>
      <c r="S3" s="2">
        <v>-0.475003719329834</v>
      </c>
      <c r="T3" s="2">
        <v>-0.4822626113891602</v>
      </c>
      <c r="U3" s="2">
        <v>-0.4083623886108398</v>
      </c>
      <c r="V3" s="2">
        <v>-0.3653287887573242</v>
      </c>
      <c r="W3" s="2">
        <v>-0.4171028137207031</v>
      </c>
      <c r="X3" s="2">
        <v>-0.388819694519043</v>
      </c>
      <c r="Y3" s="2">
        <v>-0.21148681640625</v>
      </c>
      <c r="Z3" s="2">
        <v>-0.3596296310424805</v>
      </c>
      <c r="AA3" s="2">
        <v>-0.3706140518188477</v>
      </c>
    </row>
    <row r="4" spans="1:27">
      <c r="A4">
        <v>9600</v>
      </c>
      <c r="B4" t="s">
        <v>1</v>
      </c>
      <c r="C4" t="s">
        <v>82</v>
      </c>
      <c r="D4" s="2">
        <v>-0.3846750259399414</v>
      </c>
      <c r="E4" s="2">
        <v>-0.4008622169494629</v>
      </c>
      <c r="F4" s="2">
        <v>-0.3583130836486816</v>
      </c>
      <c r="G4" s="2">
        <v>-0.3404889106750488</v>
      </c>
      <c r="H4" s="2">
        <v>-0.329564094543457</v>
      </c>
      <c r="I4" s="2">
        <v>-0.3364958763122559</v>
      </c>
      <c r="J4" s="2">
        <v>-0.3138456344604492</v>
      </c>
      <c r="K4" s="2">
        <v>-0.3748197555541992</v>
      </c>
      <c r="L4" s="2">
        <v>-0.3825016021728516</v>
      </c>
      <c r="M4" s="2">
        <v>-0.4392929077148438</v>
      </c>
      <c r="N4" s="2">
        <v>-0.4688425064086914</v>
      </c>
      <c r="O4" s="2">
        <v>-0.4389009475708008</v>
      </c>
      <c r="P4" s="2">
        <v>-0.4244503974914551</v>
      </c>
      <c r="Q4" s="2">
        <v>-0.466813325881958</v>
      </c>
      <c r="R4" s="2">
        <v>-0.5040984153747559</v>
      </c>
      <c r="S4" s="2">
        <v>-0.4585294723510742</v>
      </c>
      <c r="T4" s="2">
        <v>-0.4627461433410645</v>
      </c>
      <c r="U4" s="2">
        <v>-0.391143798828125</v>
      </c>
      <c r="V4" s="2">
        <v>-0.3431262969970703</v>
      </c>
      <c r="W4" s="2">
        <v>-0.4024820327758789</v>
      </c>
      <c r="X4" s="2">
        <v>-0.3764610290527344</v>
      </c>
      <c r="Y4" s="2">
        <v>-0.2090778350830078</v>
      </c>
      <c r="Z4" s="2">
        <v>-0.3477811813354492</v>
      </c>
      <c r="AA4" s="2">
        <v>-0.3564414978027344</v>
      </c>
    </row>
    <row r="5" spans="1:27">
      <c r="A5">
        <v>29670</v>
      </c>
      <c r="B5" t="s">
        <v>2</v>
      </c>
      <c r="C5" t="s">
        <v>83</v>
      </c>
      <c r="D5" s="2">
        <v>-0.4014363288879395</v>
      </c>
      <c r="E5" s="2">
        <v>-0.4270401000976562</v>
      </c>
      <c r="F5" s="2">
        <v>-0.3903470039367676</v>
      </c>
      <c r="G5" s="2">
        <v>-0.3706092834472656</v>
      </c>
      <c r="H5" s="2">
        <v>-0.3607034683227539</v>
      </c>
      <c r="I5" s="2">
        <v>-0.3659100532531738</v>
      </c>
      <c r="J5" s="2">
        <v>-0.3392848968505859</v>
      </c>
      <c r="K5" s="2">
        <v>-0.3963522911071777</v>
      </c>
      <c r="L5" s="2">
        <v>-0.3929967880249023</v>
      </c>
      <c r="M5" s="2">
        <v>-0.4414968490600586</v>
      </c>
      <c r="N5" s="2">
        <v>-0.4776983261108398</v>
      </c>
      <c r="O5" s="2">
        <v>-0.4491310119628906</v>
      </c>
      <c r="P5" s="2">
        <v>-0.4340395927429199</v>
      </c>
      <c r="Q5" s="2">
        <v>-0.468252420425415</v>
      </c>
      <c r="R5" s="2">
        <v>-0.5237808227539062</v>
      </c>
      <c r="S5" s="2">
        <v>-0.4740219116210938</v>
      </c>
      <c r="T5" s="2">
        <v>-0.4815964698791504</v>
      </c>
      <c r="U5" s="2">
        <v>-0.4083328247070312</v>
      </c>
      <c r="V5" s="2">
        <v>-0.3664274215698242</v>
      </c>
      <c r="W5" s="2">
        <v>-0.4158506393432617</v>
      </c>
      <c r="X5" s="2">
        <v>-0.3859415054321289</v>
      </c>
      <c r="Y5" s="2">
        <v>-0.2069072723388672</v>
      </c>
      <c r="Z5" s="2">
        <v>-0.3588190078735352</v>
      </c>
      <c r="AA5" s="2">
        <v>-0.3694429397583008</v>
      </c>
    </row>
    <row r="6" spans="1:27">
      <c r="A6">
        <v>39650</v>
      </c>
      <c r="B6" t="s">
        <v>3</v>
      </c>
      <c r="C6" t="s">
        <v>83</v>
      </c>
      <c r="D6" s="2">
        <v>-0.49407958984375</v>
      </c>
      <c r="E6" s="2">
        <v>-0.5073981285095215</v>
      </c>
      <c r="F6" s="2">
        <v>-0.4634084701538086</v>
      </c>
      <c r="G6" s="2">
        <v>-0.4393501281738281</v>
      </c>
      <c r="H6" s="2">
        <v>-0.4274349212646484</v>
      </c>
      <c r="I6" s="2">
        <v>-0.4337220191955566</v>
      </c>
      <c r="J6" s="2">
        <v>-0.4151930809020996</v>
      </c>
      <c r="K6" s="2">
        <v>-0.4865703582763672</v>
      </c>
      <c r="L6" s="2">
        <v>-0.5039606094360352</v>
      </c>
      <c r="M6" s="2">
        <v>-0.5664682388305664</v>
      </c>
      <c r="N6" s="2">
        <v>-0.6168594360351562</v>
      </c>
      <c r="O6" s="2">
        <v>-0.5676174163818359</v>
      </c>
      <c r="P6" s="2">
        <v>-0.5421380996704102</v>
      </c>
      <c r="Q6" s="2">
        <v>-0.5750885009765625</v>
      </c>
      <c r="R6" s="2">
        <v>-0.6343917846679688</v>
      </c>
      <c r="S6" s="2">
        <v>-0.5663056373596191</v>
      </c>
      <c r="T6" s="2">
        <v>-0.5820727348327637</v>
      </c>
      <c r="U6" s="2">
        <v>-0.5109500885009766</v>
      </c>
      <c r="V6" s="2">
        <v>-0.4752368927001953</v>
      </c>
      <c r="W6" s="2">
        <v>-0.538691520690918</v>
      </c>
      <c r="X6" s="2">
        <v>-0.524998664855957</v>
      </c>
      <c r="Y6" s="2">
        <v>-0.3542613983154297</v>
      </c>
      <c r="Z6" s="2">
        <v>-0.4944963455200195</v>
      </c>
      <c r="AA6" s="2">
        <v>-0.4821453094482422</v>
      </c>
    </row>
    <row r="7" spans="1:27">
      <c r="A7">
        <v>29610</v>
      </c>
      <c r="B7" t="s">
        <v>4</v>
      </c>
      <c r="C7" t="s">
        <v>83</v>
      </c>
      <c r="D7" s="2">
        <v>-0.4001059532165527</v>
      </c>
      <c r="E7" s="2">
        <v>-0.4256887435913086</v>
      </c>
      <c r="F7" s="2">
        <v>-0.3891167640686035</v>
      </c>
      <c r="G7" s="2">
        <v>-0.3694491386413574</v>
      </c>
      <c r="H7" s="2">
        <v>-0.3595619201660156</v>
      </c>
      <c r="I7" s="2">
        <v>-0.3647599220275879</v>
      </c>
      <c r="J7" s="2">
        <v>-0.3382081985473633</v>
      </c>
      <c r="K7" s="2">
        <v>-0.3950419425964355</v>
      </c>
      <c r="L7" s="2">
        <v>-0.3916511535644531</v>
      </c>
      <c r="M7" s="2">
        <v>-0.440096378326416</v>
      </c>
      <c r="N7" s="2">
        <v>-0.4761438369750977</v>
      </c>
      <c r="O7" s="2">
        <v>-0.4477066993713379</v>
      </c>
      <c r="P7" s="2">
        <v>-0.4326901435852051</v>
      </c>
      <c r="Q7" s="2">
        <v>-0.4669816493988037</v>
      </c>
      <c r="R7" s="2">
        <v>-0.5222182273864746</v>
      </c>
      <c r="S7" s="2">
        <v>-0.4726228713989258</v>
      </c>
      <c r="T7" s="2">
        <v>-0.4801459312438965</v>
      </c>
      <c r="U7" s="2">
        <v>-0.4069852828979492</v>
      </c>
      <c r="V7" s="2">
        <v>-0.3650426864624023</v>
      </c>
      <c r="W7" s="2">
        <v>-0.4143266677856445</v>
      </c>
      <c r="X7" s="2">
        <v>-0.3844203948974609</v>
      </c>
      <c r="Y7" s="2">
        <v>-0.2053413391113281</v>
      </c>
      <c r="Z7" s="2">
        <v>-0.3574247360229492</v>
      </c>
      <c r="AA7" s="2">
        <v>-0.3681068420410156</v>
      </c>
    </row>
    <row r="8" spans="1:27">
      <c r="A8">
        <v>39625</v>
      </c>
      <c r="B8" t="s">
        <v>5</v>
      </c>
      <c r="C8" t="s">
        <v>83</v>
      </c>
      <c r="D8" s="2">
        <v>-0.3825559616088867</v>
      </c>
      <c r="E8" s="2">
        <v>-0.4148645401000977</v>
      </c>
      <c r="F8" s="2">
        <v>-0.3796896934509277</v>
      </c>
      <c r="G8" s="2">
        <v>-0.359196662902832</v>
      </c>
      <c r="H8" s="2">
        <v>-0.3494348526000977</v>
      </c>
      <c r="I8" s="2">
        <v>-0.354487419128418</v>
      </c>
      <c r="J8" s="2">
        <v>-0.3227782249450684</v>
      </c>
      <c r="K8" s="2">
        <v>-0.3785514831542969</v>
      </c>
      <c r="L8" s="2">
        <v>-0.3654747009277344</v>
      </c>
      <c r="M8" s="2">
        <v>-0.4098386764526367</v>
      </c>
      <c r="N8" s="2">
        <v>-0.4454350471496582</v>
      </c>
      <c r="O8" s="2">
        <v>-0.4187602996826172</v>
      </c>
      <c r="P8" s="2">
        <v>-0.4038405418395996</v>
      </c>
      <c r="Q8" s="2">
        <v>-0.4384651184082031</v>
      </c>
      <c r="R8" s="2">
        <v>-0.5019354820251465</v>
      </c>
      <c r="S8" s="2">
        <v>-0.4545984268188477</v>
      </c>
      <c r="T8" s="2">
        <v>-0.4609284400939941</v>
      </c>
      <c r="U8" s="2">
        <v>-0.3817667961120605</v>
      </c>
      <c r="V8" s="2">
        <v>-0.3389158248901367</v>
      </c>
      <c r="W8" s="2">
        <v>-0.3862380981445312</v>
      </c>
      <c r="X8" s="2">
        <v>-0.3506984710693359</v>
      </c>
      <c r="Y8" s="2">
        <v>-0.1660175323486328</v>
      </c>
      <c r="Z8" s="2">
        <v>-0.3173809051513672</v>
      </c>
      <c r="AA8" s="2">
        <v>-0.3401937484741211</v>
      </c>
    </row>
    <row r="9" spans="1:27">
      <c r="A9">
        <v>39610</v>
      </c>
      <c r="B9" t="s">
        <v>6</v>
      </c>
      <c r="C9" t="s">
        <v>83</v>
      </c>
      <c r="D9" s="2">
        <v>-0.3825802803039551</v>
      </c>
      <c r="E9" s="2">
        <v>-0.4148740768432617</v>
      </c>
      <c r="F9" s="2">
        <v>-0.3796968460083008</v>
      </c>
      <c r="G9" s="2">
        <v>-0.3592038154602051</v>
      </c>
      <c r="H9" s="2">
        <v>-0.3494415283203125</v>
      </c>
      <c r="I9" s="2">
        <v>-0.354494571685791</v>
      </c>
      <c r="J9" s="2">
        <v>-0.3227992057800293</v>
      </c>
      <c r="K9" s="2">
        <v>-0.3785767555236816</v>
      </c>
      <c r="L9" s="2">
        <v>-0.3655242919921875</v>
      </c>
      <c r="M9" s="2">
        <v>-0.4098997116088867</v>
      </c>
      <c r="N9" s="2">
        <v>-0.4455022811889648</v>
      </c>
      <c r="O9" s="2">
        <v>-0.4188241958618164</v>
      </c>
      <c r="P9" s="2">
        <v>-0.4039015769958496</v>
      </c>
      <c r="Q9" s="2">
        <v>-0.4385213851928711</v>
      </c>
      <c r="R9" s="2">
        <v>-0.5019745826721191</v>
      </c>
      <c r="S9" s="2">
        <v>-0.4546303749084473</v>
      </c>
      <c r="T9" s="2">
        <v>-0.4609603881835938</v>
      </c>
      <c r="U9" s="2">
        <v>-0.3818206787109375</v>
      </c>
      <c r="V9" s="2">
        <v>-0.3389625549316406</v>
      </c>
      <c r="W9" s="2">
        <v>-0.3862991333007812</v>
      </c>
      <c r="X9" s="2">
        <v>-0.3507814407348633</v>
      </c>
      <c r="Y9" s="2">
        <v>-0.166107177734375</v>
      </c>
      <c r="Z9" s="2">
        <v>-0.317474365234375</v>
      </c>
      <c r="AA9" s="2">
        <v>-0.3402557373046875</v>
      </c>
    </row>
    <row r="10" spans="1:27">
      <c r="A10">
        <v>39635</v>
      </c>
      <c r="B10" t="s">
        <v>7</v>
      </c>
      <c r="C10" t="s">
        <v>83</v>
      </c>
      <c r="D10" s="2">
        <v>-0.4514188766479492</v>
      </c>
      <c r="E10" s="2">
        <v>-0.4714975357055664</v>
      </c>
      <c r="F10" s="2">
        <v>-0.4322304725646973</v>
      </c>
      <c r="G10" s="2">
        <v>-0.4097156524658203</v>
      </c>
      <c r="H10" s="2">
        <v>-0.3985023498535156</v>
      </c>
      <c r="I10" s="2">
        <v>-0.4042925834655762</v>
      </c>
      <c r="J10" s="2">
        <v>-0.3808150291442871</v>
      </c>
      <c r="K10" s="2">
        <v>-0.4449567794799805</v>
      </c>
      <c r="L10" s="2">
        <v>-0.4471549987792969</v>
      </c>
      <c r="M10" s="2">
        <v>-0.5027933120727539</v>
      </c>
      <c r="N10" s="2">
        <v>-0.5473079681396484</v>
      </c>
      <c r="O10" s="2">
        <v>-0.5136637687683105</v>
      </c>
      <c r="P10" s="2">
        <v>-0.4930136203765869</v>
      </c>
      <c r="Q10" s="2">
        <v>-0.5267632007598877</v>
      </c>
      <c r="R10" s="2">
        <v>-0.5846376419067383</v>
      </c>
      <c r="S10" s="2">
        <v>-0.5276627540588379</v>
      </c>
      <c r="T10" s="2">
        <v>-0.5381903648376465</v>
      </c>
      <c r="U10" s="2">
        <v>-0.4655590057373047</v>
      </c>
      <c r="V10" s="2">
        <v>-0.4234790802001953</v>
      </c>
      <c r="W10" s="2">
        <v>-0.4802961349487305</v>
      </c>
      <c r="X10" s="2">
        <v>-0.4580879211425781</v>
      </c>
      <c r="Y10" s="2">
        <v>-0.2803554534912109</v>
      </c>
      <c r="Z10" s="2">
        <v>-0.4278202056884766</v>
      </c>
      <c r="AA10" s="2">
        <v>-0.4301261901855469</v>
      </c>
    </row>
    <row r="11" spans="1:27">
      <c r="A11">
        <v>29640</v>
      </c>
      <c r="B11" t="s">
        <v>8</v>
      </c>
      <c r="C11" t="s">
        <v>83</v>
      </c>
      <c r="D11" s="2">
        <v>-0.4020824432373047</v>
      </c>
      <c r="E11" s="2">
        <v>-0.4277338981628418</v>
      </c>
      <c r="F11" s="2">
        <v>-0.3909683227539062</v>
      </c>
      <c r="G11" s="2">
        <v>-0.3712148666381836</v>
      </c>
      <c r="H11" s="2">
        <v>-0.3612923622131348</v>
      </c>
      <c r="I11" s="2">
        <v>-0.3665099143981934</v>
      </c>
      <c r="J11" s="2">
        <v>-0.3398160934448242</v>
      </c>
      <c r="K11" s="2">
        <v>-0.3970098495483398</v>
      </c>
      <c r="L11" s="2">
        <v>-0.3936233520507812</v>
      </c>
      <c r="M11" s="2">
        <v>-0.4421477317810059</v>
      </c>
      <c r="N11" s="2">
        <v>-0.4784297943115234</v>
      </c>
      <c r="O11" s="2">
        <v>-0.4497761726379395</v>
      </c>
      <c r="P11" s="2">
        <v>-0.4346356391906738</v>
      </c>
      <c r="Q11" s="2">
        <v>-0.4688167572021484</v>
      </c>
      <c r="R11" s="2">
        <v>-0.5245528221130371</v>
      </c>
      <c r="S11" s="2">
        <v>-0.4746923446655273</v>
      </c>
      <c r="T11" s="2">
        <v>-0.4823050498962402</v>
      </c>
      <c r="U11" s="2">
        <v>-0.4089617729187012</v>
      </c>
      <c r="V11" s="2">
        <v>-0.3670740127563477</v>
      </c>
      <c r="W11" s="2">
        <v>-0.4165573120117188</v>
      </c>
      <c r="X11" s="2">
        <v>-0.3866205215454102</v>
      </c>
      <c r="Y11" s="2">
        <v>-0.2075939178466797</v>
      </c>
      <c r="Z11" s="2">
        <v>-0.3594160079956055</v>
      </c>
      <c r="AA11" s="2">
        <v>-0.3700828552246094</v>
      </c>
    </row>
    <row r="12" spans="1:27">
      <c r="A12">
        <v>9645</v>
      </c>
      <c r="B12" t="s">
        <v>9</v>
      </c>
      <c r="C12" t="s">
        <v>83</v>
      </c>
      <c r="D12" s="2">
        <v>-0.359595775604248</v>
      </c>
      <c r="E12" s="2">
        <v>-0.3922014236450195</v>
      </c>
      <c r="F12" s="2">
        <v>-0.3662314414978027</v>
      </c>
      <c r="G12" s="2">
        <v>-0.3421201705932617</v>
      </c>
      <c r="H12" s="2">
        <v>-0.3334074020385742</v>
      </c>
      <c r="I12" s="2">
        <v>-0.3365268707275391</v>
      </c>
      <c r="J12" s="2">
        <v>-0.3061790466308594</v>
      </c>
      <c r="K12" s="2">
        <v>-0.3605060577392578</v>
      </c>
      <c r="L12" s="2">
        <v>-0.3451423645019531</v>
      </c>
      <c r="M12" s="2">
        <v>-0.3876194953918457</v>
      </c>
      <c r="N12" s="2">
        <v>-0.4408087730407715</v>
      </c>
      <c r="O12" s="2">
        <v>-0.401731014251709</v>
      </c>
      <c r="P12" s="2">
        <v>-0.3858428001403809</v>
      </c>
      <c r="Q12" s="2">
        <v>-0.4136471748352051</v>
      </c>
      <c r="R12" s="2">
        <v>-0.485867977142334</v>
      </c>
      <c r="S12" s="2">
        <v>-0.4334540367126465</v>
      </c>
      <c r="T12" s="2">
        <v>-0.4457955360412598</v>
      </c>
      <c r="U12" s="2">
        <v>-0.3744564056396484</v>
      </c>
      <c r="V12" s="2">
        <v>-0.337437629699707</v>
      </c>
      <c r="W12" s="2">
        <v>-0.3814468383789062</v>
      </c>
      <c r="X12" s="2">
        <v>-0.3542585372924805</v>
      </c>
      <c r="Y12" s="2">
        <v>-0.1608085632324219</v>
      </c>
      <c r="Z12" s="2">
        <v>-0.3265056610107422</v>
      </c>
      <c r="AA12" s="2">
        <v>-0.3351507186889648</v>
      </c>
    </row>
    <row r="13" spans="1:27">
      <c r="A13">
        <v>39640</v>
      </c>
      <c r="B13" t="s">
        <v>10</v>
      </c>
      <c r="C13" t="s">
        <v>83</v>
      </c>
      <c r="D13" s="2">
        <v>-0.4039154052734375</v>
      </c>
      <c r="E13" s="2">
        <v>-0.4300274848937988</v>
      </c>
      <c r="F13" s="2">
        <v>-0.3933472633361816</v>
      </c>
      <c r="G13" s="2">
        <v>-0.373387336730957</v>
      </c>
      <c r="H13" s="2">
        <v>-0.3634390830993652</v>
      </c>
      <c r="I13" s="2">
        <v>-0.3685874938964844</v>
      </c>
      <c r="J13" s="2">
        <v>-0.3433475494384766</v>
      </c>
      <c r="K13" s="2">
        <v>-0.3994140625</v>
      </c>
      <c r="L13" s="2">
        <v>-0.3969039916992188</v>
      </c>
      <c r="M13" s="2">
        <v>-0.4480757713317871</v>
      </c>
      <c r="N13" s="2">
        <v>-0.4865231513977051</v>
      </c>
      <c r="O13" s="2">
        <v>-0.4581236839294434</v>
      </c>
      <c r="P13" s="2">
        <v>-0.4423661231994629</v>
      </c>
      <c r="Q13" s="2">
        <v>-0.4752039909362793</v>
      </c>
      <c r="R13" s="2">
        <v>-0.5304927825927734</v>
      </c>
      <c r="S13" s="2">
        <v>-0.4801273345947266</v>
      </c>
      <c r="T13" s="2">
        <v>-0.4881868362426758</v>
      </c>
      <c r="U13" s="2">
        <v>-0.4169893264770508</v>
      </c>
      <c r="V13" s="2">
        <v>-0.3754491806030273</v>
      </c>
      <c r="W13" s="2">
        <v>-0.4244117736816406</v>
      </c>
      <c r="X13" s="2">
        <v>-0.3959560394287109</v>
      </c>
      <c r="Y13" s="2">
        <v>-0.2159214019775391</v>
      </c>
      <c r="Z13" s="2">
        <v>-0.3675031661987305</v>
      </c>
      <c r="AA13" s="2">
        <v>-0.3776340484619141</v>
      </c>
    </row>
    <row r="14" spans="1:27">
      <c r="A14">
        <v>29660</v>
      </c>
      <c r="B14" t="s">
        <v>11</v>
      </c>
      <c r="C14" t="s">
        <v>83</v>
      </c>
      <c r="D14" s="2">
        <v>-0.3993263244628906</v>
      </c>
      <c r="E14" s="2">
        <v>-0.4248237609863281</v>
      </c>
      <c r="F14" s="2">
        <v>-0.3883218765258789</v>
      </c>
      <c r="G14" s="2">
        <v>-0.3687095642089844</v>
      </c>
      <c r="H14" s="2">
        <v>-0.3588404655456543</v>
      </c>
      <c r="I14" s="2">
        <v>-0.3640322685241699</v>
      </c>
      <c r="J14" s="2">
        <v>-0.3375740051269531</v>
      </c>
      <c r="K14" s="2">
        <v>-0.3942599296569824</v>
      </c>
      <c r="L14" s="2">
        <v>-0.3909168243408203</v>
      </c>
      <c r="M14" s="2">
        <v>-0.4393548965454102</v>
      </c>
      <c r="N14" s="2">
        <v>-0.4753270149230957</v>
      </c>
      <c r="O14" s="2">
        <v>-0.4469513893127441</v>
      </c>
      <c r="P14" s="2">
        <v>-0.4319524765014648</v>
      </c>
      <c r="Q14" s="2">
        <v>-0.4662356376647949</v>
      </c>
      <c r="R14" s="2">
        <v>-0.5212516784667969</v>
      </c>
      <c r="S14" s="2">
        <v>-0.471712589263916</v>
      </c>
      <c r="T14" s="2">
        <v>-0.479278564453125</v>
      </c>
      <c r="U14" s="2">
        <v>-0.4062647819519043</v>
      </c>
      <c r="V14" s="2">
        <v>-0.364314079284668</v>
      </c>
      <c r="W14" s="2">
        <v>-0.4135293960571289</v>
      </c>
      <c r="X14" s="2">
        <v>-0.385920524597168</v>
      </c>
      <c r="Y14" s="2">
        <v>-0.2046642303466797</v>
      </c>
      <c r="Z14" s="2">
        <v>-0.356898307800293</v>
      </c>
      <c r="AA14" s="2">
        <v>-0.369293212890625</v>
      </c>
    </row>
    <row r="15" spans="1:27">
      <c r="A15">
        <v>39660</v>
      </c>
      <c r="B15" t="s">
        <v>12</v>
      </c>
      <c r="C15" t="s">
        <v>83</v>
      </c>
      <c r="D15" s="2">
        <v>-0.4117326736450195</v>
      </c>
      <c r="E15" s="2">
        <v>-0.4336690902709961</v>
      </c>
      <c r="F15" s="2">
        <v>-0.3958282470703125</v>
      </c>
      <c r="G15" s="2">
        <v>-0.3755054473876953</v>
      </c>
      <c r="H15" s="2">
        <v>-0.3655476570129395</v>
      </c>
      <c r="I15" s="2">
        <v>-0.3708019256591797</v>
      </c>
      <c r="J15" s="2">
        <v>-0.3486809730529785</v>
      </c>
      <c r="K15" s="2">
        <v>-0.4068036079406738</v>
      </c>
      <c r="L15" s="2">
        <v>-0.4103307723999023</v>
      </c>
      <c r="M15" s="2">
        <v>-0.4642424583435059</v>
      </c>
      <c r="N15" s="2">
        <v>-0.5028948783874512</v>
      </c>
      <c r="O15" s="2">
        <v>-0.4677605628967285</v>
      </c>
      <c r="P15" s="2">
        <v>-0.4520950317382812</v>
      </c>
      <c r="Q15" s="2">
        <v>-0.4850819110870361</v>
      </c>
      <c r="R15" s="2">
        <v>-0.5375194549560547</v>
      </c>
      <c r="S15" s="2">
        <v>-0.4821610450744629</v>
      </c>
      <c r="T15" s="2">
        <v>-0.4920945167541504</v>
      </c>
      <c r="U15" s="2">
        <v>-0.4223775863647461</v>
      </c>
      <c r="V15" s="2">
        <v>-0.3812837600708008</v>
      </c>
      <c r="W15" s="2">
        <v>-0.4352788925170898</v>
      </c>
      <c r="X15" s="2">
        <v>-0.4115266799926758</v>
      </c>
      <c r="Y15" s="2">
        <v>-0.2348556518554688</v>
      </c>
      <c r="Z15" s="2">
        <v>-0.3842525482177734</v>
      </c>
      <c r="AA15" s="2">
        <v>-0.3882293701171875</v>
      </c>
    </row>
    <row r="16" spans="1:27">
      <c r="A16">
        <v>39705</v>
      </c>
      <c r="B16" t="s">
        <v>13</v>
      </c>
      <c r="C16" t="s">
        <v>84</v>
      </c>
      <c r="D16" s="2">
        <v>-0.03451967239379883</v>
      </c>
      <c r="E16" s="2">
        <v>-0.05591154098510742</v>
      </c>
      <c r="F16" s="2">
        <v>-0.05260658264160156</v>
      </c>
      <c r="G16" s="2">
        <v>-0.04916620254516602</v>
      </c>
      <c r="H16" s="2">
        <v>-0.04618120193481445</v>
      </c>
      <c r="I16" s="2">
        <v>-0.04753780364990234</v>
      </c>
      <c r="J16" s="2">
        <v>-0.04124689102172852</v>
      </c>
      <c r="K16" s="2">
        <v>-0.03354597091674805</v>
      </c>
      <c r="L16" s="2">
        <v>-0.02156352996826172</v>
      </c>
      <c r="M16" s="2">
        <v>-0.05689430236816406</v>
      </c>
      <c r="N16" s="2">
        <v>-0.07253694534301758</v>
      </c>
      <c r="O16" s="2">
        <v>-0.1092672348022461</v>
      </c>
      <c r="P16" s="2">
        <v>-0.1059041023254395</v>
      </c>
      <c r="Q16" s="2">
        <v>-0.1325688362121582</v>
      </c>
      <c r="R16" s="2">
        <v>-0.121614933013916</v>
      </c>
      <c r="S16" s="2">
        <v>-0.1155767440795898</v>
      </c>
      <c r="T16" s="2">
        <v>-0.1180543899536133</v>
      </c>
      <c r="U16" s="2">
        <v>-0.07489967346191406</v>
      </c>
      <c r="V16" s="2">
        <v>-0.02443885803222656</v>
      </c>
      <c r="W16" s="2">
        <v>-0.02823448181152344</v>
      </c>
      <c r="X16" s="2">
        <v>0.0069427490234375</v>
      </c>
      <c r="Y16" s="2">
        <v>0.2052078247070312</v>
      </c>
      <c r="Z16" s="2">
        <v>-0.007970809936523438</v>
      </c>
      <c r="AA16" s="2">
        <v>-0.02092361450195312</v>
      </c>
    </row>
    <row r="17" spans="1:27">
      <c r="A17">
        <v>39710</v>
      </c>
      <c r="B17" t="s">
        <v>14</v>
      </c>
      <c r="C17" t="s">
        <v>84</v>
      </c>
      <c r="D17" s="2">
        <v>-0.0980076789855957</v>
      </c>
      <c r="E17" s="2">
        <v>-0.09637594223022461</v>
      </c>
      <c r="F17" s="2">
        <v>-0.090118408203125</v>
      </c>
      <c r="G17" s="2">
        <v>-0.08527135848999023</v>
      </c>
      <c r="H17" s="2">
        <v>-0.08282661437988281</v>
      </c>
      <c r="I17" s="2">
        <v>-0.08505773544311523</v>
      </c>
      <c r="J17" s="2">
        <v>-0.09470558166503906</v>
      </c>
      <c r="K17" s="2">
        <v>-0.113243579864502</v>
      </c>
      <c r="L17" s="2">
        <v>-0.115447998046875</v>
      </c>
      <c r="M17" s="2">
        <v>-0.1155633926391602</v>
      </c>
      <c r="N17" s="2">
        <v>-0.08549070358276367</v>
      </c>
      <c r="O17" s="2">
        <v>-0.07007503509521484</v>
      </c>
      <c r="P17" s="2">
        <v>-0.04278135299682617</v>
      </c>
      <c r="Q17" s="2">
        <v>-0.05445432662963867</v>
      </c>
      <c r="R17" s="2">
        <v>-0.03213596343994141</v>
      </c>
      <c r="S17" s="2">
        <v>-0.03232622146606445</v>
      </c>
      <c r="T17" s="2">
        <v>-0.02863597869873047</v>
      </c>
      <c r="U17" s="2">
        <v>-0.0683135986328125</v>
      </c>
      <c r="V17" s="2">
        <v>-0.09010887145996094</v>
      </c>
      <c r="W17" s="2">
        <v>-0.1115579605102539</v>
      </c>
      <c r="X17" s="2">
        <v>-0.1226177215576172</v>
      </c>
      <c r="Y17" s="2">
        <v>0.06560516357421875</v>
      </c>
      <c r="Z17" s="2">
        <v>-0.1364126205444336</v>
      </c>
      <c r="AA17" s="2">
        <v>-0.1123313903808594</v>
      </c>
    </row>
    <row r="18" spans="1:27">
      <c r="A18">
        <v>39730</v>
      </c>
      <c r="B18" t="s">
        <v>15</v>
      </c>
      <c r="C18" t="s">
        <v>84</v>
      </c>
      <c r="D18" s="2">
        <v>-0.06994819641113281</v>
      </c>
      <c r="E18" s="2">
        <v>-0.08948802947998047</v>
      </c>
      <c r="F18" s="2">
        <v>-0.08440256118774414</v>
      </c>
      <c r="G18" s="2">
        <v>-0.07958173751831055</v>
      </c>
      <c r="H18" s="2">
        <v>-0.07652425765991211</v>
      </c>
      <c r="I18" s="2">
        <v>-0.07847213745117188</v>
      </c>
      <c r="J18" s="2">
        <v>-0.07497835159301758</v>
      </c>
      <c r="K18" s="2">
        <v>-0.07347536087036133</v>
      </c>
      <c r="L18" s="2">
        <v>-0.06461238861083984</v>
      </c>
      <c r="M18" s="2">
        <v>-0.10723876953125</v>
      </c>
      <c r="N18" s="2">
        <v>-0.1219868659973145</v>
      </c>
      <c r="O18" s="2">
        <v>-0.1574039459228516</v>
      </c>
      <c r="P18" s="2">
        <v>-0.1499171257019043</v>
      </c>
      <c r="Q18" s="2">
        <v>-0.1756620407104492</v>
      </c>
      <c r="R18" s="2">
        <v>-0.1638078689575195</v>
      </c>
      <c r="S18" s="2">
        <v>-0.1561641693115234</v>
      </c>
      <c r="T18" s="2">
        <v>-0.162320613861084</v>
      </c>
      <c r="U18" s="2">
        <v>-0.1191205978393555</v>
      </c>
      <c r="V18" s="2">
        <v>-0.07311534881591797</v>
      </c>
      <c r="W18" s="2">
        <v>-0.08073043823242188</v>
      </c>
      <c r="X18" s="2">
        <v>-0.04802608489990234</v>
      </c>
      <c r="Y18" s="2">
        <v>0.1505546569824219</v>
      </c>
      <c r="Z18" s="2">
        <v>-0.05541419982910156</v>
      </c>
      <c r="AA18" s="2">
        <v>-0.06183242797851562</v>
      </c>
    </row>
    <row r="19" spans="1:27">
      <c r="A19">
        <v>39735</v>
      </c>
      <c r="B19" t="s">
        <v>16</v>
      </c>
      <c r="C19" t="s">
        <v>84</v>
      </c>
      <c r="D19" s="2">
        <v>-0.08132648468017578</v>
      </c>
      <c r="E19" s="2">
        <v>-0.07745170593261719</v>
      </c>
      <c r="F19" s="2">
        <v>-0.07178354263305664</v>
      </c>
      <c r="G19" s="2">
        <v>-0.06859064102172852</v>
      </c>
      <c r="H19" s="2">
        <v>-0.06668901443481445</v>
      </c>
      <c r="I19" s="2">
        <v>-0.06814718246459961</v>
      </c>
      <c r="J19" s="2">
        <v>-0.07589960098266602</v>
      </c>
      <c r="K19" s="2">
        <v>-0.09017133712768555</v>
      </c>
      <c r="L19" s="2">
        <v>-0.0920257568359375</v>
      </c>
      <c r="M19" s="2">
        <v>-0.07202529907226562</v>
      </c>
      <c r="N19" s="2">
        <v>-0.04267168045043945</v>
      </c>
      <c r="O19" s="2">
        <v>-0.05173969268798828</v>
      </c>
      <c r="P19" s="2">
        <v>-0.03966808319091797</v>
      </c>
      <c r="Q19" s="2">
        <v>-0.06127452850341797</v>
      </c>
      <c r="R19" s="2">
        <v>-0.0349888801574707</v>
      </c>
      <c r="S19" s="2">
        <v>-0.03522729873657227</v>
      </c>
      <c r="T19" s="2">
        <v>-0.03933572769165039</v>
      </c>
      <c r="U19" s="2">
        <v>-0.05172157287597656</v>
      </c>
      <c r="V19" s="2">
        <v>-0.05233383178710938</v>
      </c>
      <c r="W19" s="2">
        <v>-0.07210922241210938</v>
      </c>
      <c r="X19" s="2">
        <v>-0.07558250427246094</v>
      </c>
      <c r="Y19" s="2">
        <v>0.1215839385986328</v>
      </c>
      <c r="Z19" s="2">
        <v>-0.09219264984130859</v>
      </c>
      <c r="AA19" s="2">
        <v>-0.07728004455566406</v>
      </c>
    </row>
    <row r="20" spans="1:27">
      <c r="A20">
        <v>39740</v>
      </c>
      <c r="B20" t="s">
        <v>17</v>
      </c>
      <c r="C20" t="s">
        <v>84</v>
      </c>
      <c r="D20" s="2">
        <v>-0.2330365180969238</v>
      </c>
      <c r="E20" s="2">
        <v>-0.2194299697875977</v>
      </c>
      <c r="F20" s="2">
        <v>-0.2049741744995117</v>
      </c>
      <c r="G20" s="2">
        <v>-0.1913981437683105</v>
      </c>
      <c r="H20" s="2">
        <v>-0.1902346611022949</v>
      </c>
      <c r="I20" s="2">
        <v>-0.1947565078735352</v>
      </c>
      <c r="J20" s="2">
        <v>-0.216728687286377</v>
      </c>
      <c r="K20" s="2">
        <v>-0.2680468559265137</v>
      </c>
      <c r="L20" s="2">
        <v>-0.2876853942871094</v>
      </c>
      <c r="M20" s="2">
        <v>-0.2919025421142578</v>
      </c>
      <c r="N20" s="2">
        <v>-0.1764602661132812</v>
      </c>
      <c r="O20" s="2">
        <v>-0.1345295906066895</v>
      </c>
      <c r="P20" s="2">
        <v>-0.03419017791748047</v>
      </c>
      <c r="Q20" s="2">
        <v>-0.009971141815185547</v>
      </c>
      <c r="R20" s="2">
        <v>0.03302574157714844</v>
      </c>
      <c r="S20" s="2">
        <v>0.0358881950378418</v>
      </c>
      <c r="T20" s="2">
        <v>-0.01491928100585938</v>
      </c>
      <c r="U20" s="2">
        <v>-0.1410555839538574</v>
      </c>
      <c r="V20" s="2">
        <v>-0.2464818954467773</v>
      </c>
      <c r="W20" s="2">
        <v>-0.2924652099609375</v>
      </c>
      <c r="X20" s="2">
        <v>-0.3468303680419922</v>
      </c>
      <c r="Y20" s="2">
        <v>-0.1797828674316406</v>
      </c>
      <c r="Z20" s="2">
        <v>-0.350916862487793</v>
      </c>
      <c r="AA20" s="2">
        <v>-0.2872047424316406</v>
      </c>
    </row>
    <row r="21" spans="1:27">
      <c r="A21">
        <v>29750</v>
      </c>
      <c r="B21" t="s">
        <v>18</v>
      </c>
      <c r="C21" t="s">
        <v>84</v>
      </c>
      <c r="D21" s="2">
        <v>-0.08950567245483398</v>
      </c>
      <c r="E21" s="2">
        <v>-0.09095382690429688</v>
      </c>
      <c r="F21" s="2">
        <v>-0.08553838729858398</v>
      </c>
      <c r="G21" s="2">
        <v>-0.08112335205078125</v>
      </c>
      <c r="H21" s="2">
        <v>-0.07903432846069336</v>
      </c>
      <c r="I21" s="2">
        <v>-0.08101463317871094</v>
      </c>
      <c r="J21" s="2">
        <v>-0.08848190307617188</v>
      </c>
      <c r="K21" s="2">
        <v>-0.1065096855163574</v>
      </c>
      <c r="L21" s="2">
        <v>-0.1017169952392578</v>
      </c>
      <c r="M21" s="2">
        <v>-0.1002931594848633</v>
      </c>
      <c r="N21" s="2">
        <v>-0.06563234329223633</v>
      </c>
      <c r="O21" s="2">
        <v>-0.05380964279174805</v>
      </c>
      <c r="P21" s="2">
        <v>-0.03058242797851562</v>
      </c>
      <c r="Q21" s="2">
        <v>-0.03990650177001953</v>
      </c>
      <c r="R21" s="2">
        <v>-0.01646518707275391</v>
      </c>
      <c r="S21" s="2">
        <v>-0.01639747619628906</v>
      </c>
      <c r="T21" s="2">
        <v>-0.009352207183837891</v>
      </c>
      <c r="U21" s="2">
        <v>-0.05729436874389648</v>
      </c>
      <c r="V21" s="2">
        <v>-0.07181453704833984</v>
      </c>
      <c r="W21" s="2">
        <v>-0.09639453887939453</v>
      </c>
      <c r="X21" s="2">
        <v>-0.1065473556518555</v>
      </c>
      <c r="Y21" s="2">
        <v>0.07736396789550781</v>
      </c>
      <c r="Z21" s="2">
        <v>-0.1238565444946289</v>
      </c>
      <c r="AA21" s="2">
        <v>-0.1014604568481445</v>
      </c>
    </row>
    <row r="22" spans="1:27">
      <c r="A22">
        <v>29745</v>
      </c>
      <c r="B22" t="s">
        <v>19</v>
      </c>
      <c r="C22" t="s">
        <v>84</v>
      </c>
      <c r="D22" s="2">
        <v>-0.08926105499267578</v>
      </c>
      <c r="E22" s="2">
        <v>-0.0903773307800293</v>
      </c>
      <c r="F22" s="2">
        <v>-0.08484315872192383</v>
      </c>
      <c r="G22" s="2">
        <v>-0.08051300048828125</v>
      </c>
      <c r="H22" s="2">
        <v>-0.07844400405883789</v>
      </c>
      <c r="I22" s="2">
        <v>-0.08040046691894531</v>
      </c>
      <c r="J22" s="2">
        <v>-0.0877232551574707</v>
      </c>
      <c r="K22" s="2">
        <v>-0.1053586006164551</v>
      </c>
      <c r="L22" s="2">
        <v>-0.1018085479736328</v>
      </c>
      <c r="M22" s="2">
        <v>-0.1001749038696289</v>
      </c>
      <c r="N22" s="2">
        <v>-0.06538105010986328</v>
      </c>
      <c r="O22" s="2">
        <v>-0.05560207366943359</v>
      </c>
      <c r="P22" s="2">
        <v>-0.03153371810913086</v>
      </c>
      <c r="Q22" s="2">
        <v>-0.04098081588745117</v>
      </c>
      <c r="R22" s="2">
        <v>-0.01746749877929688</v>
      </c>
      <c r="S22" s="2">
        <v>-0.0175023078918457</v>
      </c>
      <c r="T22" s="2">
        <v>-0.013427734375</v>
      </c>
      <c r="U22" s="2">
        <v>-0.05856943130493164</v>
      </c>
      <c r="V22" s="2">
        <v>-0.07167720794677734</v>
      </c>
      <c r="W22" s="2">
        <v>-0.09627819061279297</v>
      </c>
      <c r="X22" s="2">
        <v>-0.1061611175537109</v>
      </c>
      <c r="Y22" s="2">
        <v>0.0777587890625</v>
      </c>
      <c r="Z22" s="2">
        <v>-0.1231822967529297</v>
      </c>
      <c r="AA22" s="2">
        <v>-0.1017532348632812</v>
      </c>
    </row>
    <row r="23" spans="1:27">
      <c r="A23">
        <v>39755</v>
      </c>
      <c r="B23" t="s">
        <v>20</v>
      </c>
      <c r="C23" t="s">
        <v>84</v>
      </c>
      <c r="D23" s="2">
        <v>-0.1302719116210938</v>
      </c>
      <c r="E23" s="2">
        <v>-0.1271829605102539</v>
      </c>
      <c r="F23" s="2">
        <v>-0.1194572448730469</v>
      </c>
      <c r="G23" s="2">
        <v>-0.1132168769836426</v>
      </c>
      <c r="H23" s="2">
        <v>-0.111234188079834</v>
      </c>
      <c r="I23" s="2">
        <v>-0.1136140823364258</v>
      </c>
      <c r="J23" s="2">
        <v>-0.125847339630127</v>
      </c>
      <c r="K23" s="2">
        <v>-0.1526937484741211</v>
      </c>
      <c r="L23" s="2">
        <v>-0.1538200378417969</v>
      </c>
      <c r="M23" s="2">
        <v>-0.1452312469482422</v>
      </c>
      <c r="N23" s="2">
        <v>-0.08778858184814453</v>
      </c>
      <c r="O23" s="2">
        <v>-0.06250524520874023</v>
      </c>
      <c r="P23" s="2">
        <v>-0.02502870559692383</v>
      </c>
      <c r="Q23" s="2">
        <v>-0.02397441864013672</v>
      </c>
      <c r="R23" s="2">
        <v>0.004466533660888672</v>
      </c>
      <c r="S23" s="2">
        <v>0.003798961639404297</v>
      </c>
      <c r="T23" s="2">
        <v>0.0002417564392089844</v>
      </c>
      <c r="U23" s="2">
        <v>-0.07589054107666016</v>
      </c>
      <c r="V23" s="2">
        <v>-0.1077117919921875</v>
      </c>
      <c r="W23" s="2">
        <v>-0.1490726470947266</v>
      </c>
      <c r="X23" s="2">
        <v>-0.1749439239501953</v>
      </c>
      <c r="Y23" s="2">
        <v>0.002561569213867188</v>
      </c>
      <c r="Z23" s="2">
        <v>-0.1911153793334961</v>
      </c>
      <c r="AA23" s="2">
        <v>-0.157536506652832</v>
      </c>
    </row>
    <row r="24" spans="1:27">
      <c r="A24">
        <v>39750</v>
      </c>
      <c r="B24" t="s">
        <v>21</v>
      </c>
      <c r="C24" t="s">
        <v>84</v>
      </c>
      <c r="D24" s="2">
        <v>0.0004911422729492188</v>
      </c>
      <c r="E24" s="2">
        <v>-0.008592128753662109</v>
      </c>
      <c r="F24" s="2">
        <v>-0.005097866058349609</v>
      </c>
      <c r="G24" s="2">
        <v>-0.004278659820556641</v>
      </c>
      <c r="H24" s="2">
        <v>-0.00212860107421875</v>
      </c>
      <c r="I24" s="2">
        <v>-0.003455162048339844</v>
      </c>
      <c r="J24" s="2">
        <v>0.001543521881103516</v>
      </c>
      <c r="K24" s="2">
        <v>-0.001651287078857422</v>
      </c>
      <c r="L24" s="2">
        <v>0.003113746643066406</v>
      </c>
      <c r="M24" s="2">
        <v>-0.01029109954833984</v>
      </c>
      <c r="N24" s="2">
        <v>-0.01202058792114258</v>
      </c>
      <c r="O24" s="2">
        <v>-0.03958511352539062</v>
      </c>
      <c r="P24" s="2">
        <v>-0.03579330444335938</v>
      </c>
      <c r="Q24" s="2">
        <v>-0.06356287002563477</v>
      </c>
      <c r="R24" s="2">
        <v>-0.04311752319335938</v>
      </c>
      <c r="S24" s="2">
        <v>-0.04062891006469727</v>
      </c>
      <c r="T24" s="2">
        <v>-0.05291509628295898</v>
      </c>
      <c r="U24" s="2">
        <v>-0.03130102157592773</v>
      </c>
      <c r="V24" s="2">
        <v>0.01150417327880859</v>
      </c>
      <c r="W24" s="2">
        <v>0.002076148986816406</v>
      </c>
      <c r="X24" s="2">
        <v>0.01952171325683594</v>
      </c>
      <c r="Y24" s="2">
        <v>0.2187938690185547</v>
      </c>
      <c r="Z24" s="2">
        <v>0.007817268371582031</v>
      </c>
      <c r="AA24" s="2">
        <v>0.00433349609375</v>
      </c>
    </row>
    <row r="25" spans="1:27">
      <c r="A25">
        <v>39760</v>
      </c>
      <c r="B25" t="s">
        <v>22</v>
      </c>
      <c r="C25" t="s">
        <v>84</v>
      </c>
      <c r="D25" s="2">
        <v>-0.02112102508544922</v>
      </c>
      <c r="E25" s="2">
        <v>-0.02671098709106445</v>
      </c>
      <c r="F25" s="2">
        <v>-0.02056074142456055</v>
      </c>
      <c r="G25" s="2">
        <v>-0.01844406127929688</v>
      </c>
      <c r="H25" s="2">
        <v>-0.01673173904418945</v>
      </c>
      <c r="I25" s="2">
        <v>-0.01655721664428711</v>
      </c>
      <c r="J25" s="2">
        <v>-0.01482582092285156</v>
      </c>
      <c r="K25" s="2">
        <v>-0.02376079559326172</v>
      </c>
      <c r="L25" s="2">
        <v>-0.02213191986083984</v>
      </c>
      <c r="M25" s="2">
        <v>-0.03293800354003906</v>
      </c>
      <c r="N25" s="2">
        <v>-0.02639341354370117</v>
      </c>
      <c r="O25" s="2">
        <v>-0.04623746871948242</v>
      </c>
      <c r="P25" s="2">
        <v>-0.03098106384277344</v>
      </c>
      <c r="Q25" s="2">
        <v>-0.05620574951171875</v>
      </c>
      <c r="R25" s="2">
        <v>-0.03427934646606445</v>
      </c>
      <c r="S25" s="2">
        <v>-0.03308916091918945</v>
      </c>
      <c r="T25" s="2">
        <v>-0.04203128814697266</v>
      </c>
      <c r="U25" s="2">
        <v>-0.0431666374206543</v>
      </c>
      <c r="V25" s="2">
        <v>-0.002466201782226562</v>
      </c>
      <c r="W25" s="2">
        <v>-0.01954460144042969</v>
      </c>
      <c r="X25" s="2">
        <v>-0.01161670684814453</v>
      </c>
      <c r="Y25" s="2">
        <v>0.1825885772705078</v>
      </c>
      <c r="Z25" s="2">
        <v>-0.02385807037353516</v>
      </c>
      <c r="AA25" s="2">
        <v>-0.02087879180908203</v>
      </c>
    </row>
    <row r="26" spans="1:27">
      <c r="A26">
        <v>39940</v>
      </c>
      <c r="B26" t="s">
        <v>23</v>
      </c>
      <c r="C26" t="s">
        <v>84</v>
      </c>
      <c r="D26" s="2">
        <v>-0.1200828552246094</v>
      </c>
      <c r="E26" s="2">
        <v>-0.1124081611633301</v>
      </c>
      <c r="F26" s="2">
        <v>-0.1038379669189453</v>
      </c>
      <c r="G26" s="2">
        <v>-0.09911918640136719</v>
      </c>
      <c r="H26" s="2">
        <v>-0.09624195098876953</v>
      </c>
      <c r="I26" s="2">
        <v>-0.09805774688720703</v>
      </c>
      <c r="J26" s="2">
        <v>-0.1090092658996582</v>
      </c>
      <c r="K26" s="2">
        <v>-0.1306843757629395</v>
      </c>
      <c r="L26" s="2">
        <v>-0.1351690292358398</v>
      </c>
      <c r="M26" s="2">
        <v>-0.1200618743896484</v>
      </c>
      <c r="N26" s="2">
        <v>-0.03544139862060547</v>
      </c>
      <c r="O26" s="2">
        <v>0.003100395202636719</v>
      </c>
      <c r="P26" s="2">
        <v>0.03060817718505859</v>
      </c>
      <c r="Q26" s="2">
        <v>0.04583549499511719</v>
      </c>
      <c r="R26" s="2">
        <v>0.07195854187011719</v>
      </c>
      <c r="S26" s="2">
        <v>0.06813907623291016</v>
      </c>
      <c r="T26" s="2">
        <v>0.05434799194335938</v>
      </c>
      <c r="U26" s="2">
        <v>-0.01831340789794922</v>
      </c>
      <c r="V26" s="2">
        <v>-0.05232715606689453</v>
      </c>
      <c r="W26" s="2">
        <v>-0.1275177001953125</v>
      </c>
      <c r="X26" s="2">
        <v>-0.1687183380126953</v>
      </c>
      <c r="Y26" s="2">
        <v>0.01202392578125</v>
      </c>
      <c r="Z26" s="2">
        <v>-0.1965761184692383</v>
      </c>
      <c r="AA26" s="2">
        <v>-0.1651496887207031</v>
      </c>
    </row>
    <row r="27" spans="1:27">
      <c r="A27">
        <v>39765</v>
      </c>
      <c r="B27" t="s">
        <v>24</v>
      </c>
      <c r="C27" t="s">
        <v>84</v>
      </c>
      <c r="D27" s="2">
        <v>-0.06686878204345703</v>
      </c>
      <c r="E27" s="2">
        <v>-0.08796787261962891</v>
      </c>
      <c r="F27" s="2">
        <v>-0.08349037170410156</v>
      </c>
      <c r="G27" s="2">
        <v>-0.0791172981262207</v>
      </c>
      <c r="H27" s="2">
        <v>-0.07583093643188477</v>
      </c>
      <c r="I27" s="2">
        <v>-0.07683563232421875</v>
      </c>
      <c r="J27" s="2">
        <v>-0.07177495956420898</v>
      </c>
      <c r="K27" s="2">
        <v>-0.06656169891357422</v>
      </c>
      <c r="L27" s="2">
        <v>-0.05488681793212891</v>
      </c>
      <c r="M27" s="2">
        <v>-0.09571456909179688</v>
      </c>
      <c r="N27" s="2">
        <v>-0.1124334335327148</v>
      </c>
      <c r="O27" s="2">
        <v>-0.1464691162109375</v>
      </c>
      <c r="P27" s="2">
        <v>-0.1396875381469727</v>
      </c>
      <c r="Q27" s="2">
        <v>-0.167182445526123</v>
      </c>
      <c r="R27" s="2">
        <v>-0.1561574935913086</v>
      </c>
      <c r="S27" s="2">
        <v>-0.1485934257507324</v>
      </c>
      <c r="T27" s="2">
        <v>-0.1531805992126465</v>
      </c>
      <c r="U27" s="2">
        <v>-0.110527515411377</v>
      </c>
      <c r="V27" s="2">
        <v>-0.06070804595947266</v>
      </c>
      <c r="W27" s="2">
        <v>-0.06881237030029297</v>
      </c>
      <c r="X27" s="2">
        <v>-0.03479862213134766</v>
      </c>
      <c r="Y27" s="2">
        <v>0.1624069213867188</v>
      </c>
      <c r="Z27" s="2">
        <v>-0.04754257202148438</v>
      </c>
      <c r="AA27" s="2">
        <v>-0.05591392517089844</v>
      </c>
    </row>
    <row r="28" spans="1:27">
      <c r="A28">
        <v>39720</v>
      </c>
      <c r="B28" t="s">
        <v>25</v>
      </c>
      <c r="C28" t="s">
        <v>84</v>
      </c>
      <c r="D28" s="2">
        <v>-0.2369165420532227</v>
      </c>
      <c r="E28" s="2">
        <v>-0.2223119735717773</v>
      </c>
      <c r="F28" s="2">
        <v>-0.2073807716369629</v>
      </c>
      <c r="G28" s="2">
        <v>-0.1933088302612305</v>
      </c>
      <c r="H28" s="2">
        <v>-0.1921520233154297</v>
      </c>
      <c r="I28" s="2">
        <v>-0.1970157623291016</v>
      </c>
      <c r="J28" s="2">
        <v>-0.2194914817810059</v>
      </c>
      <c r="K28" s="2">
        <v>-0.2729067802429199</v>
      </c>
      <c r="L28" s="2">
        <v>-0.2942600250244141</v>
      </c>
      <c r="M28" s="2">
        <v>-0.2965307235717773</v>
      </c>
      <c r="N28" s="2">
        <v>-0.1799511909484863</v>
      </c>
      <c r="O28" s="2">
        <v>-0.1345734596252441</v>
      </c>
      <c r="P28" s="2">
        <v>-0.03231573104858398</v>
      </c>
      <c r="Q28" s="2">
        <v>-0.008290290832519531</v>
      </c>
      <c r="R28" s="2">
        <v>0.03594779968261719</v>
      </c>
      <c r="S28" s="2">
        <v>0.0386357307434082</v>
      </c>
      <c r="T28" s="2">
        <v>-0.01554584503173828</v>
      </c>
      <c r="U28" s="2">
        <v>-0.1438922882080078</v>
      </c>
      <c r="V28" s="2">
        <v>-0.2536964416503906</v>
      </c>
      <c r="W28" s="2">
        <v>-0.2999687194824219</v>
      </c>
      <c r="X28" s="2">
        <v>-0.3569002151489258</v>
      </c>
      <c r="Y28" s="2">
        <v>-0.1898822784423828</v>
      </c>
      <c r="Z28" s="2">
        <v>-0.3594818115234375</v>
      </c>
      <c r="AA28" s="2">
        <v>-0.2930183410644531</v>
      </c>
    </row>
    <row r="29" spans="1:27">
      <c r="A29">
        <v>39770</v>
      </c>
      <c r="B29" t="s">
        <v>26</v>
      </c>
      <c r="C29" t="s">
        <v>84</v>
      </c>
      <c r="D29" s="2">
        <v>-0.01909399032592773</v>
      </c>
      <c r="E29" s="2">
        <v>-0.02956914901733398</v>
      </c>
      <c r="F29" s="2">
        <v>-0.02505302429199219</v>
      </c>
      <c r="G29" s="2">
        <v>-0.02318811416625977</v>
      </c>
      <c r="H29" s="2">
        <v>-0.02045679092407227</v>
      </c>
      <c r="I29" s="2">
        <v>-0.02230644226074219</v>
      </c>
      <c r="J29" s="2">
        <v>-0.01813173294067383</v>
      </c>
      <c r="K29" s="2">
        <v>-0.02121114730834961</v>
      </c>
      <c r="L29" s="2">
        <v>-0.016998291015625</v>
      </c>
      <c r="M29" s="2">
        <v>-0.03769683837890625</v>
      </c>
      <c r="N29" s="2">
        <v>-0.04318761825561523</v>
      </c>
      <c r="O29" s="2">
        <v>-0.07656002044677734</v>
      </c>
      <c r="P29" s="2">
        <v>-0.07517576217651367</v>
      </c>
      <c r="Q29" s="2">
        <v>-0.1019787788391113</v>
      </c>
      <c r="R29" s="2">
        <v>-0.08517599105834961</v>
      </c>
      <c r="S29" s="2">
        <v>-0.08188152313232422</v>
      </c>
      <c r="T29" s="2">
        <v>-0.08792448043823242</v>
      </c>
      <c r="U29" s="2">
        <v>-0.05887651443481445</v>
      </c>
      <c r="V29" s="2">
        <v>-0.01563835144042969</v>
      </c>
      <c r="W29" s="2">
        <v>-0.02133369445800781</v>
      </c>
      <c r="X29" s="2">
        <v>0.0005102157592773438</v>
      </c>
      <c r="Y29" s="2">
        <v>0.1999988555908203</v>
      </c>
      <c r="Z29" s="2">
        <v>-0.01181983947753906</v>
      </c>
      <c r="AA29" s="2">
        <v>-0.01494121551513672</v>
      </c>
    </row>
    <row r="30" spans="1:27">
      <c r="A30">
        <v>39775</v>
      </c>
      <c r="B30" t="s">
        <v>27</v>
      </c>
      <c r="C30" t="s">
        <v>84</v>
      </c>
      <c r="D30" s="2">
        <v>-0.0156865119934082</v>
      </c>
      <c r="E30" s="2">
        <v>-0.02515792846679688</v>
      </c>
      <c r="F30" s="2">
        <v>-0.02069234848022461</v>
      </c>
      <c r="G30" s="2">
        <v>-0.01902103424072266</v>
      </c>
      <c r="H30" s="2">
        <v>-0.01648092269897461</v>
      </c>
      <c r="I30" s="2">
        <v>-0.01822471618652344</v>
      </c>
      <c r="J30" s="2">
        <v>-0.01425743103027344</v>
      </c>
      <c r="K30" s="2">
        <v>-0.01845884323120117</v>
      </c>
      <c r="L30" s="2">
        <v>-0.01433181762695312</v>
      </c>
      <c r="M30" s="2">
        <v>-0.03284740447998047</v>
      </c>
      <c r="N30" s="2">
        <v>-0.03693628311157227</v>
      </c>
      <c r="O30" s="2">
        <v>-0.06841659545898438</v>
      </c>
      <c r="P30" s="2">
        <v>-0.06646728515625</v>
      </c>
      <c r="Q30" s="2">
        <v>-0.0937800407409668</v>
      </c>
      <c r="R30" s="2">
        <v>-0.07557535171508789</v>
      </c>
      <c r="S30" s="2">
        <v>-0.07238006591796875</v>
      </c>
      <c r="T30" s="2">
        <v>-0.07998847961425781</v>
      </c>
      <c r="U30" s="2">
        <v>-0.05362129211425781</v>
      </c>
      <c r="V30" s="2">
        <v>-0.01093387603759766</v>
      </c>
      <c r="W30" s="2">
        <v>-0.01785850524902344</v>
      </c>
      <c r="X30" s="2">
        <v>0.002084732055664062</v>
      </c>
      <c r="Y30" s="2">
        <v>0.2015666961669922</v>
      </c>
      <c r="Z30" s="2">
        <v>-0.0095672607421875</v>
      </c>
      <c r="AA30" s="2">
        <v>-0.01204776763916016</v>
      </c>
    </row>
    <row r="31" spans="1:27">
      <c r="A31">
        <v>39910</v>
      </c>
      <c r="B31" t="s">
        <v>28</v>
      </c>
      <c r="C31" t="s">
        <v>84</v>
      </c>
      <c r="D31" s="2">
        <v>-0.01777124404907227</v>
      </c>
      <c r="E31" s="2">
        <v>-0.02804231643676758</v>
      </c>
      <c r="F31" s="2">
        <v>-0.02359962463378906</v>
      </c>
      <c r="G31" s="2">
        <v>-0.02179574966430664</v>
      </c>
      <c r="H31" s="2">
        <v>-0.01912736892700195</v>
      </c>
      <c r="I31" s="2">
        <v>-0.02093362808227539</v>
      </c>
      <c r="J31" s="2">
        <v>-0.01681709289550781</v>
      </c>
      <c r="K31" s="2">
        <v>-0.02004194259643555</v>
      </c>
      <c r="L31" s="2">
        <v>-0.01573276519775391</v>
      </c>
      <c r="M31" s="2">
        <v>-0.03578662872314453</v>
      </c>
      <c r="N31" s="2">
        <v>-0.04079055786132812</v>
      </c>
      <c r="O31" s="2">
        <v>-0.0738525390625</v>
      </c>
      <c r="P31" s="2">
        <v>-0.07234621047973633</v>
      </c>
      <c r="Q31" s="2">
        <v>-0.0991520881652832</v>
      </c>
      <c r="R31" s="2">
        <v>-0.08204269409179688</v>
      </c>
      <c r="S31" s="2">
        <v>-0.07880210876464844</v>
      </c>
      <c r="T31" s="2">
        <v>-0.08517169952392578</v>
      </c>
      <c r="U31" s="2">
        <v>-0.0567173957824707</v>
      </c>
      <c r="V31" s="2">
        <v>-0.01373863220214844</v>
      </c>
      <c r="W31" s="2">
        <v>-0.01954174041748047</v>
      </c>
      <c r="X31" s="2">
        <v>0.001854896545410156</v>
      </c>
      <c r="Y31" s="2">
        <v>0.2013149261474609</v>
      </c>
      <c r="Z31" s="2">
        <v>-0.01054096221923828</v>
      </c>
      <c r="AA31" s="2">
        <v>-0.01363372802734375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-0.1324834823608398</v>
      </c>
      <c r="E33" s="2">
        <v>-0.1243700981140137</v>
      </c>
      <c r="F33" s="2">
        <v>-0.1101231575012207</v>
      </c>
      <c r="G33" s="2">
        <v>-0.1086287498474121</v>
      </c>
      <c r="H33" s="2">
        <v>-0.1038479804992676</v>
      </c>
      <c r="I33" s="2">
        <v>-0.1071391105651855</v>
      </c>
      <c r="J33" s="2">
        <v>-0.1275548934936523</v>
      </c>
      <c r="K33" s="2">
        <v>-0.1694135665893555</v>
      </c>
      <c r="L33" s="2">
        <v>-0.1781587600708008</v>
      </c>
      <c r="M33" s="2">
        <v>-0.1709442138671875</v>
      </c>
      <c r="N33" s="2">
        <v>-0.1074728965759277</v>
      </c>
      <c r="O33" s="2">
        <v>-0.09383392333984375</v>
      </c>
      <c r="P33" s="2">
        <v>-0.01573467254638672</v>
      </c>
      <c r="Q33" s="2">
        <v>-0.02349996566772461</v>
      </c>
      <c r="R33" s="2">
        <v>5.7220458984375E-05</v>
      </c>
      <c r="S33" s="2">
        <v>-0.009278774261474609</v>
      </c>
      <c r="T33" s="2">
        <v>-0.003937244415283203</v>
      </c>
      <c r="U33" s="2">
        <v>-0.09745311737060547</v>
      </c>
      <c r="V33" s="2">
        <v>-0.1129207611083984</v>
      </c>
      <c r="W33" s="2">
        <v>-0.1504201889038086</v>
      </c>
      <c r="X33" s="2">
        <v>-0.1800775527954102</v>
      </c>
      <c r="Y33" s="2">
        <v>-0.009944915771484375</v>
      </c>
      <c r="Z33" s="2">
        <v>-0.1950035095214844</v>
      </c>
      <c r="AA33" s="2">
        <v>-0.1635074615478516</v>
      </c>
    </row>
    <row r="34" spans="1:27">
      <c r="A34">
        <v>39795</v>
      </c>
      <c r="B34" t="s">
        <v>31</v>
      </c>
      <c r="C34" t="s">
        <v>84</v>
      </c>
      <c r="D34" s="2">
        <v>-0.03925991058349609</v>
      </c>
      <c r="E34" s="2">
        <v>-0.03918695449829102</v>
      </c>
      <c r="F34" s="2">
        <v>-0.03604412078857422</v>
      </c>
      <c r="G34" s="2">
        <v>-0.03417444229125977</v>
      </c>
      <c r="H34" s="2">
        <v>-0.03294086456298828</v>
      </c>
      <c r="I34" s="2">
        <v>-0.03404664993286133</v>
      </c>
      <c r="J34" s="2">
        <v>-0.03726577758789062</v>
      </c>
      <c r="K34" s="2">
        <v>-0.0441441535949707</v>
      </c>
      <c r="L34" s="2">
        <v>-0.04314899444580078</v>
      </c>
      <c r="M34" s="2">
        <v>-0.03789901733398438</v>
      </c>
      <c r="N34" s="2">
        <v>-0.01690483093261719</v>
      </c>
      <c r="O34" s="2">
        <v>-0.03559780120849609</v>
      </c>
      <c r="P34" s="2">
        <v>-0.03151655197143555</v>
      </c>
      <c r="Q34" s="2">
        <v>-0.05404758453369141</v>
      </c>
      <c r="R34" s="2">
        <v>-0.03411865234375</v>
      </c>
      <c r="S34" s="2">
        <v>-0.03350496292114258</v>
      </c>
      <c r="T34" s="2">
        <v>-0.03505373001098633</v>
      </c>
      <c r="U34" s="2">
        <v>-0.03615903854370117</v>
      </c>
      <c r="V34" s="2">
        <v>-0.02590847015380859</v>
      </c>
      <c r="W34" s="2">
        <v>-0.03368854522705078</v>
      </c>
      <c r="X34" s="2">
        <v>-0.02812576293945312</v>
      </c>
      <c r="Y34" s="2">
        <v>0.1732368469238281</v>
      </c>
      <c r="Z34" s="2">
        <v>-0.04598712921142578</v>
      </c>
      <c r="AA34" s="2">
        <v>-0.03783035278320312</v>
      </c>
    </row>
    <row r="35" spans="1:27">
      <c r="A35">
        <v>29795</v>
      </c>
      <c r="B35" t="s">
        <v>32</v>
      </c>
      <c r="C35" t="s">
        <v>84</v>
      </c>
      <c r="D35" s="2">
        <v>-0.07391548156738281</v>
      </c>
      <c r="E35" s="2">
        <v>-0.07576847076416016</v>
      </c>
      <c r="F35" s="2">
        <v>-0.07079076766967773</v>
      </c>
      <c r="G35" s="2">
        <v>-0.06716346740722656</v>
      </c>
      <c r="H35" s="2">
        <v>-0.06514453887939453</v>
      </c>
      <c r="I35" s="2">
        <v>-0.06690454483032227</v>
      </c>
      <c r="J35" s="2">
        <v>-0.07251930236816406</v>
      </c>
      <c r="K35" s="2">
        <v>-0.08663415908813477</v>
      </c>
      <c r="L35" s="2">
        <v>-0.08360195159912109</v>
      </c>
      <c r="M35" s="2">
        <v>-0.08401870727539062</v>
      </c>
      <c r="N35" s="2">
        <v>-0.05548477172851562</v>
      </c>
      <c r="O35" s="2">
        <v>-0.05376625061035156</v>
      </c>
      <c r="P35" s="2">
        <v>-0.03236532211303711</v>
      </c>
      <c r="Q35" s="2">
        <v>-0.0448460578918457</v>
      </c>
      <c r="R35" s="2">
        <v>-0.02269506454467773</v>
      </c>
      <c r="S35" s="2">
        <v>-0.02279186248779297</v>
      </c>
      <c r="T35" s="2">
        <v>-0.02122974395751953</v>
      </c>
      <c r="U35" s="2">
        <v>-0.05267238616943359</v>
      </c>
      <c r="V35" s="2">
        <v>-0.05848217010498047</v>
      </c>
      <c r="W35" s="2">
        <v>-0.07794284820556641</v>
      </c>
      <c r="X35" s="2">
        <v>-0.08281135559082031</v>
      </c>
      <c r="Y35" s="2">
        <v>0.1052474975585938</v>
      </c>
      <c r="Z35" s="2">
        <v>-0.09973335266113281</v>
      </c>
      <c r="AA35" s="2">
        <v>-0.08334636688232422</v>
      </c>
    </row>
    <row r="36" spans="1:27">
      <c r="A36">
        <v>39800</v>
      </c>
      <c r="B36" t="s">
        <v>33</v>
      </c>
      <c r="C36" t="s">
        <v>84</v>
      </c>
      <c r="D36" s="2">
        <v>-0.08814620971679688</v>
      </c>
      <c r="E36" s="2">
        <v>-0.08770084381103516</v>
      </c>
      <c r="F36" s="2">
        <v>-0.08123922348022461</v>
      </c>
      <c r="G36" s="2">
        <v>-0.0776371955871582</v>
      </c>
      <c r="H36" s="2">
        <v>-0.07519817352294922</v>
      </c>
      <c r="I36" s="2">
        <v>-0.07732963562011719</v>
      </c>
      <c r="J36" s="2">
        <v>-0.08669042587280273</v>
      </c>
      <c r="K36" s="2">
        <v>-0.1062126159667969</v>
      </c>
      <c r="L36" s="2">
        <v>-0.1052618026733398</v>
      </c>
      <c r="M36" s="2">
        <v>-0.1019496917724609</v>
      </c>
      <c r="N36" s="2">
        <v>-0.06593656539916992</v>
      </c>
      <c r="O36" s="2">
        <v>-0.05661582946777344</v>
      </c>
      <c r="P36" s="2">
        <v>-0.02232980728149414</v>
      </c>
      <c r="Q36" s="2">
        <v>-0.03164911270141602</v>
      </c>
      <c r="R36" s="2">
        <v>-0.009415626525878906</v>
      </c>
      <c r="S36" s="2">
        <v>-0.01151752471923828</v>
      </c>
      <c r="T36" s="2">
        <v>-0.008245944976806641</v>
      </c>
      <c r="U36" s="2">
        <v>-0.05506229400634766</v>
      </c>
      <c r="V36" s="2">
        <v>-0.07207107543945312</v>
      </c>
      <c r="W36" s="2">
        <v>-0.09454822540283203</v>
      </c>
      <c r="X36" s="2">
        <v>-0.1069669723510742</v>
      </c>
      <c r="Y36" s="2">
        <v>0.07641220092773438</v>
      </c>
      <c r="Z36" s="2">
        <v>-0.123967170715332</v>
      </c>
      <c r="AA36" s="2">
        <v>-0.1028890609741211</v>
      </c>
    </row>
    <row r="37" spans="1:27">
      <c r="A37">
        <v>39805</v>
      </c>
      <c r="B37" t="s">
        <v>34</v>
      </c>
      <c r="C37" t="s">
        <v>84</v>
      </c>
      <c r="D37" s="2">
        <v>-0.1343927383422852</v>
      </c>
      <c r="E37" s="2">
        <v>-0.125786304473877</v>
      </c>
      <c r="F37" s="2">
        <v>-0.1168203353881836</v>
      </c>
      <c r="G37" s="2">
        <v>-0.1121177673339844</v>
      </c>
      <c r="H37" s="2">
        <v>-0.1096925735473633</v>
      </c>
      <c r="I37" s="2">
        <v>-0.1115660667419434</v>
      </c>
      <c r="J37" s="2">
        <v>-0.1227240562438965</v>
      </c>
      <c r="K37" s="2">
        <v>-0.1459832191467285</v>
      </c>
      <c r="L37" s="2">
        <v>-0.153289794921875</v>
      </c>
      <c r="M37" s="2">
        <v>-0.1512250900268555</v>
      </c>
      <c r="N37" s="2">
        <v>-0.06055831909179688</v>
      </c>
      <c r="O37" s="2">
        <v>-0.01882123947143555</v>
      </c>
      <c r="P37" s="2">
        <v>0.01631689071655273</v>
      </c>
      <c r="Q37" s="2">
        <v>0.02642917633056641</v>
      </c>
      <c r="R37" s="2">
        <v>0.05323600769042969</v>
      </c>
      <c r="S37" s="2">
        <v>0.05023670196533203</v>
      </c>
      <c r="T37" s="2">
        <v>0.03899478912353516</v>
      </c>
      <c r="U37" s="2">
        <v>-0.04718160629272461</v>
      </c>
      <c r="V37" s="2">
        <v>-0.07822799682617188</v>
      </c>
      <c r="W37" s="2">
        <v>-0.1548728942871094</v>
      </c>
      <c r="X37" s="2">
        <v>-0.200261116027832</v>
      </c>
      <c r="Y37" s="2">
        <v>-0.02186203002929688</v>
      </c>
      <c r="Z37" s="2">
        <v>-0.2291727066040039</v>
      </c>
      <c r="AA37" s="2">
        <v>-0.1937551498413086</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-0.143496036529541</v>
      </c>
      <c r="E39" s="2">
        <v>-0.1386890411376953</v>
      </c>
      <c r="F39" s="2">
        <v>-0.1299867630004883</v>
      </c>
      <c r="G39" s="2">
        <v>-0.1230459213256836</v>
      </c>
      <c r="H39" s="2">
        <v>-0.1210336685180664</v>
      </c>
      <c r="I39" s="2">
        <v>-0.123603343963623</v>
      </c>
      <c r="J39" s="2">
        <v>-0.1378154754638672</v>
      </c>
      <c r="K39" s="2">
        <v>-0.1691088676452637</v>
      </c>
      <c r="L39" s="2">
        <v>-0.1728582382202148</v>
      </c>
      <c r="M39" s="2">
        <v>-0.1623420715332031</v>
      </c>
      <c r="N39" s="2">
        <v>-0.09715843200683594</v>
      </c>
      <c r="O39" s="2">
        <v>-0.06634664535522461</v>
      </c>
      <c r="P39" s="2">
        <v>-0.02551841735839844</v>
      </c>
      <c r="Q39" s="2">
        <v>-0.02184581756591797</v>
      </c>
      <c r="R39" s="2">
        <v>0.00980377197265625</v>
      </c>
      <c r="S39" s="2">
        <v>0.00864410400390625</v>
      </c>
      <c r="T39" s="2">
        <v>0.0009450912475585938</v>
      </c>
      <c r="U39" s="2">
        <v>-0.0860753059387207</v>
      </c>
      <c r="V39" s="2">
        <v>-0.1212778091430664</v>
      </c>
      <c r="W39" s="2">
        <v>-0.1648130416870117</v>
      </c>
      <c r="X39" s="2">
        <v>-0.195648193359375</v>
      </c>
      <c r="Y39" s="2">
        <v>-0.02113533020019531</v>
      </c>
      <c r="Z39" s="2">
        <v>-0.2116622924804688</v>
      </c>
      <c r="AA39" s="2">
        <v>-0.1741657257080078</v>
      </c>
    </row>
    <row r="40" spans="1:27">
      <c r="A40">
        <v>39815</v>
      </c>
      <c r="B40" t="s">
        <v>37</v>
      </c>
      <c r="C40" t="s">
        <v>84</v>
      </c>
      <c r="D40" s="2">
        <v>-0.001458644866943359</v>
      </c>
      <c r="E40" s="2">
        <v>-0.006829261779785156</v>
      </c>
      <c r="F40" s="2">
        <v>-0.005145072937011719</v>
      </c>
      <c r="G40" s="2">
        <v>-0.003692150115966797</v>
      </c>
      <c r="H40" s="2">
        <v>-0.00220489501953125</v>
      </c>
      <c r="I40" s="2">
        <v>-0.003304004669189453</v>
      </c>
      <c r="J40" s="2">
        <v>-0.001879692077636719</v>
      </c>
      <c r="K40" s="2">
        <v>-0.004009246826171875</v>
      </c>
      <c r="L40" s="2">
        <v>0.001774787902832031</v>
      </c>
      <c r="M40" s="2">
        <v>-0.005488395690917969</v>
      </c>
      <c r="N40" s="2">
        <v>0.007744789123535156</v>
      </c>
      <c r="O40" s="2">
        <v>-0.01919746398925781</v>
      </c>
      <c r="P40" s="2">
        <v>-0.01371240615844727</v>
      </c>
      <c r="Q40" s="2">
        <v>-0.03557300567626953</v>
      </c>
      <c r="R40" s="2">
        <v>-0.01775121688842773</v>
      </c>
      <c r="S40" s="2">
        <v>-0.01763010025024414</v>
      </c>
      <c r="T40" s="2">
        <v>-0.0203394889831543</v>
      </c>
      <c r="U40" s="2">
        <v>-0.01435756683349609</v>
      </c>
      <c r="V40" s="2">
        <v>0.009407997131347656</v>
      </c>
      <c r="W40" s="2">
        <v>0.004161834716796875</v>
      </c>
      <c r="X40" s="2">
        <v>0.01505470275878906</v>
      </c>
      <c r="Y40" s="2">
        <v>0.2157115936279297</v>
      </c>
      <c r="Z40" s="2">
        <v>-0.004144668579101562</v>
      </c>
      <c r="AA40" s="2">
        <v>-0.002126693725585938</v>
      </c>
    </row>
    <row r="41" spans="1:27">
      <c r="A41">
        <v>29820</v>
      </c>
      <c r="B41" t="s">
        <v>38</v>
      </c>
      <c r="C41" t="s">
        <v>84</v>
      </c>
      <c r="D41" s="2">
        <v>-0.1038856506347656</v>
      </c>
      <c r="E41" s="2">
        <v>-0.1231307983398438</v>
      </c>
      <c r="F41" s="2">
        <v>-0.1244034767150879</v>
      </c>
      <c r="G41" s="2">
        <v>-0.1170229911804199</v>
      </c>
      <c r="H41" s="2">
        <v>-0.1140923500061035</v>
      </c>
      <c r="I41" s="2">
        <v>-0.1169915199279785</v>
      </c>
      <c r="J41" s="2">
        <v>-0.1287760734558105</v>
      </c>
      <c r="K41" s="2">
        <v>-0.1614537239074707</v>
      </c>
      <c r="L41" s="2">
        <v>-0.09717559814453125</v>
      </c>
      <c r="M41" s="2">
        <v>-0.1057596206665039</v>
      </c>
      <c r="N41" s="2">
        <v>-0.07665300369262695</v>
      </c>
      <c r="O41" s="2">
        <v>0.03068304061889648</v>
      </c>
      <c r="P41" s="2">
        <v>0.01379823684692383</v>
      </c>
      <c r="Q41" s="2">
        <v>0.01141262054443359</v>
      </c>
      <c r="R41" s="2">
        <v>0.03033685684204102</v>
      </c>
      <c r="S41" s="2">
        <v>0.03567171096801758</v>
      </c>
      <c r="T41" s="2">
        <v>0.1904258728027344</v>
      </c>
      <c r="U41" s="2">
        <v>0.002779960632324219</v>
      </c>
      <c r="V41" s="2">
        <v>-0.07784271240234375</v>
      </c>
      <c r="W41" s="2">
        <v>-0.1003837585449219</v>
      </c>
      <c r="X41" s="2">
        <v>-0.1208696365356445</v>
      </c>
      <c r="Y41" s="2">
        <v>0.008922576904296875</v>
      </c>
      <c r="Z41" s="2">
        <v>-0.1526651382446289</v>
      </c>
      <c r="AA41" s="2">
        <v>-0.08813667297363281</v>
      </c>
    </row>
    <row r="42" spans="1:27">
      <c r="A42">
        <v>39825</v>
      </c>
      <c r="B42" t="s">
        <v>39</v>
      </c>
      <c r="C42" t="s">
        <v>84</v>
      </c>
      <c r="D42" s="2">
        <v>-0.1941184997558594</v>
      </c>
      <c r="E42" s="2">
        <v>-0.1845240592956543</v>
      </c>
      <c r="F42" s="2">
        <v>-0.1724019050598145</v>
      </c>
      <c r="G42" s="2">
        <v>-0.1623086929321289</v>
      </c>
      <c r="H42" s="2">
        <v>-0.1596364974975586</v>
      </c>
      <c r="I42" s="2">
        <v>-0.1632976531982422</v>
      </c>
      <c r="J42" s="2">
        <v>-0.1829991340637207</v>
      </c>
      <c r="K42" s="2">
        <v>-0.2240433692932129</v>
      </c>
      <c r="L42" s="2">
        <v>-0.2344541549682617</v>
      </c>
      <c r="M42" s="2">
        <v>-0.2560968399047852</v>
      </c>
      <c r="N42" s="2">
        <v>-0.1474409103393555</v>
      </c>
      <c r="O42" s="2">
        <v>-0.1144070625305176</v>
      </c>
      <c r="P42" s="2">
        <v>-0.02536773681640625</v>
      </c>
      <c r="Q42" s="2">
        <v>0.007521629333496094</v>
      </c>
      <c r="R42" s="2">
        <v>0.04295539855957031</v>
      </c>
      <c r="S42" s="2">
        <v>0.04687309265136719</v>
      </c>
      <c r="T42" s="2">
        <v>-0.004016876220703125</v>
      </c>
      <c r="U42" s="2">
        <v>-0.1225085258483887</v>
      </c>
      <c r="V42" s="2">
        <v>-0.211247444152832</v>
      </c>
      <c r="W42" s="2">
        <v>-0.240386962890625</v>
      </c>
      <c r="X42" s="2">
        <v>-0.2819929122924805</v>
      </c>
      <c r="Y42" s="2">
        <v>-0.1123771667480469</v>
      </c>
      <c r="Z42" s="2">
        <v>-0.2891292572021484</v>
      </c>
      <c r="AA42" s="2">
        <v>-0.2377119064331055</v>
      </c>
    </row>
    <row r="43" spans="1:27">
      <c r="A43">
        <v>39831</v>
      </c>
      <c r="B43" t="s">
        <v>40</v>
      </c>
      <c r="C43" t="s">
        <v>84</v>
      </c>
      <c r="D43" s="2">
        <v>-0.04062223434448242</v>
      </c>
      <c r="E43" s="2">
        <v>-0.04034090042114258</v>
      </c>
      <c r="F43" s="2">
        <v>-0.03711462020874023</v>
      </c>
      <c r="G43" s="2">
        <v>-0.03517723083496094</v>
      </c>
      <c r="H43" s="2">
        <v>-0.03393077850341797</v>
      </c>
      <c r="I43" s="2">
        <v>-0.03506898880004883</v>
      </c>
      <c r="J43" s="2">
        <v>-0.03847980499267578</v>
      </c>
      <c r="K43" s="2">
        <v>-0.04564571380615234</v>
      </c>
      <c r="L43" s="2">
        <v>-0.04482173919677734</v>
      </c>
      <c r="M43" s="2">
        <v>-0.03944778442382812</v>
      </c>
      <c r="N43" s="2">
        <v>-0.01839923858642578</v>
      </c>
      <c r="O43" s="2">
        <v>-0.03701639175415039</v>
      </c>
      <c r="P43" s="2">
        <v>-0.03296089172363281</v>
      </c>
      <c r="Q43" s="2">
        <v>-0.05550956726074219</v>
      </c>
      <c r="R43" s="2">
        <v>-0.03549623489379883</v>
      </c>
      <c r="S43" s="2">
        <v>-0.03478050231933594</v>
      </c>
      <c r="T43" s="2">
        <v>-0.03631496429443359</v>
      </c>
      <c r="U43" s="2">
        <v>-0.03745937347412109</v>
      </c>
      <c r="V43" s="2">
        <v>-0.02745246887207031</v>
      </c>
      <c r="W43" s="2">
        <v>-0.03547477722167969</v>
      </c>
      <c r="X43" s="2">
        <v>-0.03004932403564453</v>
      </c>
      <c r="Y43" s="2">
        <v>0.1711616516113281</v>
      </c>
      <c r="Z43" s="2">
        <v>-0.04789257049560547</v>
      </c>
      <c r="AA43" s="2">
        <v>-0.03942680358886719</v>
      </c>
    </row>
    <row r="44" spans="1:27">
      <c r="A44">
        <v>29715</v>
      </c>
      <c r="B44" t="s">
        <v>41</v>
      </c>
      <c r="C44" t="s">
        <v>84</v>
      </c>
      <c r="D44" s="2">
        <v>-0.08032751083374023</v>
      </c>
      <c r="E44" s="2">
        <v>-0.08140087127685547</v>
      </c>
      <c r="F44" s="2">
        <v>-0.07611560821533203</v>
      </c>
      <c r="G44" s="2">
        <v>-0.07221364974975586</v>
      </c>
      <c r="H44" s="2">
        <v>-0.07010412216186523</v>
      </c>
      <c r="I44" s="2">
        <v>-0.07195377349853516</v>
      </c>
      <c r="J44" s="2">
        <v>-0.07849788665771484</v>
      </c>
      <c r="K44" s="2">
        <v>-0.09375429153442383</v>
      </c>
      <c r="L44" s="2">
        <v>-0.09176731109619141</v>
      </c>
      <c r="M44" s="2">
        <v>-0.09175968170166016</v>
      </c>
      <c r="N44" s="2">
        <v>-0.06277608871459961</v>
      </c>
      <c r="O44" s="2">
        <v>-0.05754947662353516</v>
      </c>
      <c r="P44" s="2">
        <v>-0.03429794311523438</v>
      </c>
      <c r="Q44" s="2">
        <v>-0.04651594161987305</v>
      </c>
      <c r="R44" s="2">
        <v>-0.02423810958862305</v>
      </c>
      <c r="S44" s="2">
        <v>-0.0244598388671875</v>
      </c>
      <c r="T44" s="2">
        <v>-0.02277946472167969</v>
      </c>
      <c r="U44" s="2">
        <v>-0.05657148361206055</v>
      </c>
      <c r="V44" s="2">
        <v>-0.06591987609863281</v>
      </c>
      <c r="W44" s="2">
        <v>-0.08615207672119141</v>
      </c>
      <c r="X44" s="2">
        <v>-0.09275531768798828</v>
      </c>
      <c r="Y44" s="2">
        <v>0.09488677978515625</v>
      </c>
      <c r="Z44" s="2">
        <v>-0.1090927124023438</v>
      </c>
      <c r="AA44" s="2">
        <v>-0.09107398986816406</v>
      </c>
    </row>
    <row r="45" spans="1:27">
      <c r="A45">
        <v>39840</v>
      </c>
      <c r="B45" t="s">
        <v>42</v>
      </c>
      <c r="C45" t="s">
        <v>84</v>
      </c>
      <c r="D45" s="2">
        <v>-0.01464653015136719</v>
      </c>
      <c r="E45" s="2">
        <v>-0.02349472045898438</v>
      </c>
      <c r="F45" s="2">
        <v>-0.01887130737304688</v>
      </c>
      <c r="G45" s="2">
        <v>-0.01711511611938477</v>
      </c>
      <c r="H45" s="2">
        <v>-0.01457309722900391</v>
      </c>
      <c r="I45" s="2">
        <v>-0.01628875732421875</v>
      </c>
      <c r="J45" s="2">
        <v>-0.0125584602355957</v>
      </c>
      <c r="K45" s="2">
        <v>-0.01736593246459961</v>
      </c>
      <c r="L45" s="2">
        <v>-0.01379489898681641</v>
      </c>
      <c r="M45" s="2">
        <v>-0.03223991394042969</v>
      </c>
      <c r="N45" s="2">
        <v>-0.03654289245605469</v>
      </c>
      <c r="O45" s="2">
        <v>-0.06772184371948242</v>
      </c>
      <c r="P45" s="2">
        <v>-0.06593418121337891</v>
      </c>
      <c r="Q45" s="2">
        <v>-0.09370565414428711</v>
      </c>
      <c r="R45" s="2">
        <v>-0.07496309280395508</v>
      </c>
      <c r="S45" s="2">
        <v>-0.07170772552490234</v>
      </c>
      <c r="T45" s="2">
        <v>-0.07930994033813477</v>
      </c>
      <c r="U45" s="2">
        <v>-0.0536961555480957</v>
      </c>
      <c r="V45" s="2">
        <v>-0.01136589050292969</v>
      </c>
      <c r="W45" s="2">
        <v>-0.01854419708251953</v>
      </c>
      <c r="X45" s="2">
        <v>0.001026153564453125</v>
      </c>
      <c r="Y45" s="2">
        <v>0.2004222869873047</v>
      </c>
      <c r="Z45" s="2">
        <v>-0.009721755981445312</v>
      </c>
      <c r="AA45" s="2">
        <v>-0.01151561737060547</v>
      </c>
    </row>
    <row r="46" spans="1:27">
      <c r="A46">
        <v>39845</v>
      </c>
      <c r="B46" t="s">
        <v>43</v>
      </c>
      <c r="C46" t="s">
        <v>84</v>
      </c>
      <c r="D46" s="2">
        <v>-0.05756902694702148</v>
      </c>
      <c r="E46" s="2">
        <v>-0.05585956573486328</v>
      </c>
      <c r="F46" s="2">
        <v>-0.05167436599731445</v>
      </c>
      <c r="G46" s="2">
        <v>-0.0491938591003418</v>
      </c>
      <c r="H46" s="2">
        <v>-0.0476984977722168</v>
      </c>
      <c r="I46" s="2">
        <v>-0.04903507232666016</v>
      </c>
      <c r="J46" s="2">
        <v>-0.05431699752807617</v>
      </c>
      <c r="K46" s="2">
        <v>-0.0645298957824707</v>
      </c>
      <c r="L46" s="2">
        <v>-0.064910888671875</v>
      </c>
      <c r="M46" s="2">
        <v>-0.05428791046142578</v>
      </c>
      <c r="N46" s="2">
        <v>-0.03017902374267578</v>
      </c>
      <c r="O46" s="2">
        <v>-0.04519128799438477</v>
      </c>
      <c r="P46" s="2">
        <v>-0.03812217712402344</v>
      </c>
      <c r="Q46" s="2">
        <v>-0.06047439575195312</v>
      </c>
      <c r="R46" s="2">
        <v>-0.03791522979736328</v>
      </c>
      <c r="S46" s="2">
        <v>-0.03751468658447266</v>
      </c>
      <c r="T46" s="2">
        <v>-0.04007387161254883</v>
      </c>
      <c r="U46" s="2">
        <v>-0.04518985748291016</v>
      </c>
      <c r="V46" s="2">
        <v>-0.03921127319335938</v>
      </c>
      <c r="W46" s="2">
        <v>-0.05166149139404297</v>
      </c>
      <c r="X46" s="2">
        <v>-0.04984855651855469</v>
      </c>
      <c r="Y46" s="2">
        <v>0.1498336791992188</v>
      </c>
      <c r="Z46" s="2">
        <v>-0.06684398651123047</v>
      </c>
      <c r="AA46" s="2">
        <v>-0.05562496185302734</v>
      </c>
    </row>
    <row r="47" spans="1:27">
      <c r="A47">
        <v>29845</v>
      </c>
      <c r="B47" t="s">
        <v>44</v>
      </c>
      <c r="C47" t="s">
        <v>84</v>
      </c>
      <c r="D47" s="2">
        <v>-0.01969766616821289</v>
      </c>
      <c r="E47" s="2">
        <v>-0.02339744567871094</v>
      </c>
      <c r="F47" s="2">
        <v>-0.02109098434448242</v>
      </c>
      <c r="G47" s="2">
        <v>-0.01965904235839844</v>
      </c>
      <c r="H47" s="2">
        <v>-0.01836252212524414</v>
      </c>
      <c r="I47" s="2">
        <v>-0.01928901672363281</v>
      </c>
      <c r="J47" s="2">
        <v>-0.01942062377929688</v>
      </c>
      <c r="K47" s="2">
        <v>-0.02296590805053711</v>
      </c>
      <c r="L47" s="2">
        <v>-0.01967620849609375</v>
      </c>
      <c r="M47" s="2">
        <v>-0.0236968994140625</v>
      </c>
      <c r="N47" s="2">
        <v>-0.007665634155273438</v>
      </c>
      <c r="O47" s="2">
        <v>-0.02981281280517578</v>
      </c>
      <c r="P47" s="2">
        <v>-0.02472496032714844</v>
      </c>
      <c r="Q47" s="2">
        <v>-0.04621505737304688</v>
      </c>
      <c r="R47" s="2">
        <v>-0.02753496170043945</v>
      </c>
      <c r="S47" s="2">
        <v>-0.02703857421875</v>
      </c>
      <c r="T47" s="2">
        <v>-0.02921247482299805</v>
      </c>
      <c r="U47" s="2">
        <v>-0.02683305740356445</v>
      </c>
      <c r="V47" s="2">
        <v>-0.01081085205078125</v>
      </c>
      <c r="W47" s="2">
        <v>-0.0160980224609375</v>
      </c>
      <c r="X47" s="2">
        <v>-0.006503105163574219</v>
      </c>
      <c r="Y47" s="2">
        <v>0.1950111389160156</v>
      </c>
      <c r="Z47" s="2">
        <v>-0.02419567108154297</v>
      </c>
      <c r="AA47" s="2">
        <v>-0.02000713348388672</v>
      </c>
    </row>
    <row r="48" spans="1:27">
      <c r="A48">
        <v>39850</v>
      </c>
      <c r="B48" t="s">
        <v>45</v>
      </c>
      <c r="C48" t="s">
        <v>84</v>
      </c>
      <c r="D48" s="2">
        <v>0.004215717315673828</v>
      </c>
      <c r="E48" s="2">
        <v>-0.001034259796142578</v>
      </c>
      <c r="F48" s="2">
        <v>-1.001358032226562E-05</v>
      </c>
      <c r="G48" s="2">
        <v>0.001139640808105469</v>
      </c>
      <c r="H48" s="2">
        <v>0.002417087554931641</v>
      </c>
      <c r="I48" s="2">
        <v>0.001557826995849609</v>
      </c>
      <c r="J48" s="2">
        <v>0.003138542175292969</v>
      </c>
      <c r="K48" s="2">
        <v>0.002413749694824219</v>
      </c>
      <c r="L48" s="2">
        <v>0.008318901062011719</v>
      </c>
      <c r="M48" s="2">
        <v>0.001063346862792969</v>
      </c>
      <c r="N48" s="2">
        <v>0.0150294303894043</v>
      </c>
      <c r="O48" s="2">
        <v>-0.01276826858520508</v>
      </c>
      <c r="P48" s="2">
        <v>-0.008806705474853516</v>
      </c>
      <c r="Q48" s="2">
        <v>-0.03043889999389648</v>
      </c>
      <c r="R48" s="2">
        <v>-0.01325130462646484</v>
      </c>
      <c r="S48" s="2">
        <v>-0.0133051872253418</v>
      </c>
      <c r="T48" s="2">
        <v>-0.01477146148681641</v>
      </c>
      <c r="U48" s="2">
        <v>-0.007900238037109375</v>
      </c>
      <c r="V48" s="2">
        <v>0.01387310028076172</v>
      </c>
      <c r="W48" s="2">
        <v>0.01071929931640625</v>
      </c>
      <c r="X48" s="2">
        <v>0.02210235595703125</v>
      </c>
      <c r="Y48" s="2">
        <v>0.2246856689453125</v>
      </c>
      <c r="Z48" s="2">
        <v>0.002202033996582031</v>
      </c>
      <c r="AA48" s="2">
        <v>0.003574371337890625</v>
      </c>
    </row>
    <row r="49" spans="1:27">
      <c r="A49">
        <v>39855</v>
      </c>
      <c r="B49" t="s">
        <v>46</v>
      </c>
      <c r="C49" t="s">
        <v>84</v>
      </c>
      <c r="D49" s="2">
        <v>-0.06874990463256836</v>
      </c>
      <c r="E49" s="2">
        <v>-0.08980083465576172</v>
      </c>
      <c r="F49" s="2">
        <v>-0.08523845672607422</v>
      </c>
      <c r="G49" s="2">
        <v>-0.0807194709777832</v>
      </c>
      <c r="H49" s="2">
        <v>-0.0773615837097168</v>
      </c>
      <c r="I49" s="2">
        <v>-0.07832908630371094</v>
      </c>
      <c r="J49" s="2">
        <v>-0.07352352142333984</v>
      </c>
      <c r="K49" s="2">
        <v>-0.06850194931030273</v>
      </c>
      <c r="L49" s="2">
        <v>-0.0570831298828125</v>
      </c>
      <c r="M49" s="2">
        <v>-0.09823799133300781</v>
      </c>
      <c r="N49" s="2">
        <v>-0.1151304244995117</v>
      </c>
      <c r="O49" s="2">
        <v>-0.1492595672607422</v>
      </c>
      <c r="P49" s="2">
        <v>-0.1423835754394531</v>
      </c>
      <c r="Q49" s="2">
        <v>-0.1700191497802734</v>
      </c>
      <c r="R49" s="2">
        <v>-0.1591415405273438</v>
      </c>
      <c r="S49" s="2">
        <v>-0.1514849662780762</v>
      </c>
      <c r="T49" s="2">
        <v>-0.1560540199279785</v>
      </c>
      <c r="U49" s="2">
        <v>-0.1133999824523926</v>
      </c>
      <c r="V49" s="2">
        <v>-0.06371593475341797</v>
      </c>
      <c r="W49" s="2">
        <v>-0.07208538055419922</v>
      </c>
      <c r="X49" s="2">
        <v>-0.03806400299072266</v>
      </c>
      <c r="Y49" s="2">
        <v>0.1590251922607422</v>
      </c>
      <c r="Z49" s="2">
        <v>-0.05046463012695312</v>
      </c>
      <c r="AA49" s="2">
        <v>-0.05844306945800781</v>
      </c>
    </row>
    <row r="50" spans="1:27">
      <c r="A50">
        <v>39860</v>
      </c>
      <c r="B50" t="s">
        <v>47</v>
      </c>
      <c r="C50" t="s">
        <v>84</v>
      </c>
      <c r="D50" s="2">
        <v>-0.1291918754577637</v>
      </c>
      <c r="E50" s="2">
        <v>-0.1242885589599609</v>
      </c>
      <c r="F50" s="2">
        <v>-0.1155714988708496</v>
      </c>
      <c r="G50" s="2">
        <v>-0.109745979309082</v>
      </c>
      <c r="H50" s="2">
        <v>-0.1068582534790039</v>
      </c>
      <c r="I50" s="2">
        <v>-0.110443115234375</v>
      </c>
      <c r="J50" s="2">
        <v>-0.1268048286437988</v>
      </c>
      <c r="K50" s="2">
        <v>-0.1549568176269531</v>
      </c>
      <c r="L50" s="2">
        <v>-0.1579656600952148</v>
      </c>
      <c r="M50" s="2">
        <v>-0.1349649429321289</v>
      </c>
      <c r="N50" s="2">
        <v>-0.08993053436279297</v>
      </c>
      <c r="O50" s="2">
        <v>-0.03863763809204102</v>
      </c>
      <c r="P50" s="2">
        <v>0.01941490173339844</v>
      </c>
      <c r="Q50" s="2">
        <v>0.01995992660522461</v>
      </c>
      <c r="R50" s="2">
        <v>0.04361963272094727</v>
      </c>
      <c r="S50" s="2">
        <v>0.04229307174682617</v>
      </c>
      <c r="T50" s="2">
        <v>0.03337287902832031</v>
      </c>
      <c r="U50" s="2">
        <v>-0.04134035110473633</v>
      </c>
      <c r="V50" s="2">
        <v>-0.1083297729492188</v>
      </c>
      <c r="W50" s="2">
        <v>-0.1440906524658203</v>
      </c>
      <c r="X50" s="2">
        <v>-0.1795358657836914</v>
      </c>
      <c r="Y50" s="2">
        <v>-0.003170013427734375</v>
      </c>
      <c r="Z50" s="2">
        <v>-0.1916894912719727</v>
      </c>
      <c r="AA50" s="2">
        <v>-0.1572742462158203</v>
      </c>
    </row>
    <row r="51" spans="1:27">
      <c r="A51">
        <v>39865</v>
      </c>
      <c r="B51" t="s">
        <v>48</v>
      </c>
      <c r="C51" t="s">
        <v>84</v>
      </c>
      <c r="D51" s="2">
        <v>-0.01196432113647461</v>
      </c>
      <c r="E51" s="2">
        <v>-0.02088069915771484</v>
      </c>
      <c r="F51" s="2">
        <v>-0.01652908325195312</v>
      </c>
      <c r="G51" s="2">
        <v>-0.01528835296630859</v>
      </c>
      <c r="H51" s="2">
        <v>-0.01288938522338867</v>
      </c>
      <c r="I51" s="2">
        <v>-0.0146021842956543</v>
      </c>
      <c r="J51" s="2">
        <v>-0.01064014434814453</v>
      </c>
      <c r="K51" s="2">
        <v>-0.01579570770263672</v>
      </c>
      <c r="L51" s="2">
        <v>-0.01240921020507812</v>
      </c>
      <c r="M51" s="2">
        <v>-0.02799129486083984</v>
      </c>
      <c r="N51" s="2">
        <v>-0.02986669540405273</v>
      </c>
      <c r="O51" s="2">
        <v>-0.05827713012695312</v>
      </c>
      <c r="P51" s="2">
        <v>-0.05504035949707031</v>
      </c>
      <c r="Q51" s="2">
        <v>-0.08222532272338867</v>
      </c>
      <c r="R51" s="2">
        <v>-0.06291055679321289</v>
      </c>
      <c r="S51" s="2">
        <v>-0.05994701385498047</v>
      </c>
      <c r="T51" s="2">
        <v>-0.07103252410888672</v>
      </c>
      <c r="U51" s="2">
        <v>-0.04773712158203125</v>
      </c>
      <c r="V51" s="2">
        <v>-0.0042877197265625</v>
      </c>
      <c r="W51" s="2">
        <v>-0.01364707946777344</v>
      </c>
      <c r="X51" s="2">
        <v>0.004370689392089844</v>
      </c>
      <c r="Y51" s="2">
        <v>0.20208740234375</v>
      </c>
      <c r="Z51" s="2">
        <v>-0.006814956665039062</v>
      </c>
      <c r="AA51" s="2">
        <v>-0.009012222290039062</v>
      </c>
    </row>
    <row r="52" spans="1:27">
      <c r="A52">
        <v>39870</v>
      </c>
      <c r="B52" t="s">
        <v>49</v>
      </c>
      <c r="C52" t="s">
        <v>84</v>
      </c>
      <c r="D52" s="2">
        <v>-0.1313843727111816</v>
      </c>
      <c r="E52" s="2">
        <v>-0.1241893768310547</v>
      </c>
      <c r="F52" s="2">
        <v>-0.1152849197387695</v>
      </c>
      <c r="G52" s="2">
        <v>-0.1081247329711914</v>
      </c>
      <c r="H52" s="2">
        <v>-0.1054553985595703</v>
      </c>
      <c r="I52" s="2">
        <v>-0.1080479621887207</v>
      </c>
      <c r="J52" s="2">
        <v>-0.1229009628295898</v>
      </c>
      <c r="K52" s="2">
        <v>-0.1523571014404297</v>
      </c>
      <c r="L52" s="2">
        <v>-0.1654548645019531</v>
      </c>
      <c r="M52" s="2">
        <v>-0.1719913482666016</v>
      </c>
      <c r="N52" s="2">
        <v>-0.136993408203125</v>
      </c>
      <c r="O52" s="2">
        <v>-0.1131343841552734</v>
      </c>
      <c r="P52" s="2">
        <v>-0.07544374465942383</v>
      </c>
      <c r="Q52" s="2">
        <v>-0.08323812484741211</v>
      </c>
      <c r="R52" s="2">
        <v>-0.05788612365722656</v>
      </c>
      <c r="S52" s="2">
        <v>-0.05981254577636719</v>
      </c>
      <c r="T52" s="2">
        <v>-0.0545506477355957</v>
      </c>
      <c r="U52" s="2">
        <v>-0.1029105186462402</v>
      </c>
      <c r="V52" s="2">
        <v>-0.1366863250732422</v>
      </c>
      <c r="W52" s="2">
        <v>-0.1644697189331055</v>
      </c>
      <c r="X52" s="2">
        <v>-0.1863574981689453</v>
      </c>
      <c r="Y52" s="2">
        <v>-0.0009918212890625</v>
      </c>
      <c r="Z52" s="2">
        <v>-0.1945514678955078</v>
      </c>
      <c r="AA52" s="2">
        <v>-0.1579389572143555</v>
      </c>
    </row>
    <row r="53" spans="1:27">
      <c r="A53">
        <v>39780</v>
      </c>
      <c r="B53" t="s">
        <v>50</v>
      </c>
      <c r="C53" t="s">
        <v>84</v>
      </c>
      <c r="D53" s="2">
        <v>-0.2484531402587891</v>
      </c>
      <c r="E53" s="2">
        <v>-0.2320585250854492</v>
      </c>
      <c r="F53" s="2">
        <v>-0.2157106399536133</v>
      </c>
      <c r="G53" s="2">
        <v>-0.2051692008972168</v>
      </c>
      <c r="H53" s="2">
        <v>-0.2045831680297852</v>
      </c>
      <c r="I53" s="2">
        <v>-0.2071008682250977</v>
      </c>
      <c r="J53" s="2">
        <v>-0.2287511825561523</v>
      </c>
      <c r="K53" s="2">
        <v>-0.2785053253173828</v>
      </c>
      <c r="L53" s="2">
        <v>-0.2965993881225586</v>
      </c>
      <c r="M53" s="2">
        <v>-0.2832784652709961</v>
      </c>
      <c r="N53" s="2">
        <v>-0.1649389266967773</v>
      </c>
      <c r="O53" s="2">
        <v>-0.1121935844421387</v>
      </c>
      <c r="P53" s="2">
        <v>-0.03669309616088867</v>
      </c>
      <c r="Q53" s="2">
        <v>-0.02123403549194336</v>
      </c>
      <c r="R53" s="2">
        <v>0.01699733734130859</v>
      </c>
      <c r="S53" s="2">
        <v>0.01579570770263672</v>
      </c>
      <c r="T53" s="2">
        <v>7.82012939453125E-05</v>
      </c>
      <c r="U53" s="2">
        <v>-0.1594991683959961</v>
      </c>
      <c r="V53" s="2">
        <v>-0.1943836212158203</v>
      </c>
      <c r="W53" s="2">
        <v>-0.3073463439941406</v>
      </c>
      <c r="X53" s="2">
        <v>-0.3810262680053711</v>
      </c>
      <c r="Y53" s="2">
        <v>-0.2124500274658203</v>
      </c>
      <c r="Z53" s="2">
        <v>-0.3873128890991211</v>
      </c>
      <c r="AA53" s="2">
        <v>-0.3215446472167969</v>
      </c>
    </row>
    <row r="54" spans="1:27">
      <c r="A54">
        <v>39875</v>
      </c>
      <c r="B54" t="s">
        <v>51</v>
      </c>
      <c r="C54" t="s">
        <v>84</v>
      </c>
      <c r="D54" s="2">
        <v>-0.01518344879150391</v>
      </c>
      <c r="E54" s="2">
        <v>-0.02588748931884766</v>
      </c>
      <c r="F54" s="2">
        <v>-0.02173137664794922</v>
      </c>
      <c r="G54" s="2">
        <v>-0.01997089385986328</v>
      </c>
      <c r="H54" s="2">
        <v>-0.01739072799682617</v>
      </c>
      <c r="I54" s="2">
        <v>-0.0191187858581543</v>
      </c>
      <c r="J54" s="2">
        <v>-0.01479434967041016</v>
      </c>
      <c r="K54" s="2">
        <v>-0.01713752746582031</v>
      </c>
      <c r="L54" s="2">
        <v>-0.01205062866210938</v>
      </c>
      <c r="M54" s="2">
        <v>-0.0318145751953125</v>
      </c>
      <c r="N54" s="2">
        <v>-0.03665637969970703</v>
      </c>
      <c r="O54" s="2">
        <v>-0.0699315071105957</v>
      </c>
      <c r="P54" s="2">
        <v>-0.0684819221496582</v>
      </c>
      <c r="Q54" s="2">
        <v>-0.09483146667480469</v>
      </c>
      <c r="R54" s="2">
        <v>-0.07792901992797852</v>
      </c>
      <c r="S54" s="2">
        <v>-0.07482004165649414</v>
      </c>
      <c r="T54" s="2">
        <v>-0.08112859725952148</v>
      </c>
      <c r="U54" s="2">
        <v>-0.05246686935424805</v>
      </c>
      <c r="V54" s="2">
        <v>-0.009701728820800781</v>
      </c>
      <c r="W54" s="2">
        <v>-0.01498031616210938</v>
      </c>
      <c r="X54" s="2">
        <v>0.006691932678222656</v>
      </c>
      <c r="Y54" s="2">
        <v>0.2061958312988281</v>
      </c>
      <c r="Z54" s="2">
        <v>-0.006509780883789062</v>
      </c>
      <c r="AA54" s="2">
        <v>-0.01034259796142578</v>
      </c>
    </row>
    <row r="55" spans="1:27">
      <c r="A55">
        <v>39885</v>
      </c>
      <c r="B55" t="s">
        <v>52</v>
      </c>
      <c r="C55" t="s">
        <v>84</v>
      </c>
      <c r="D55" s="2">
        <v>-0.04780960083007812</v>
      </c>
      <c r="E55" s="2">
        <v>-0.04708433151245117</v>
      </c>
      <c r="F55" s="2">
        <v>-0.04350948333740234</v>
      </c>
      <c r="G55" s="2">
        <v>-0.04137897491455078</v>
      </c>
      <c r="H55" s="2">
        <v>-0.04007291793823242</v>
      </c>
      <c r="I55" s="2">
        <v>-0.04131889343261719</v>
      </c>
      <c r="J55" s="2">
        <v>-0.04542875289916992</v>
      </c>
      <c r="K55" s="2">
        <v>-0.0537409782409668</v>
      </c>
      <c r="L55" s="2">
        <v>-0.05327606201171875</v>
      </c>
      <c r="M55" s="2">
        <v>-0.04614639282226562</v>
      </c>
      <c r="N55" s="2">
        <v>-0.02406454086303711</v>
      </c>
      <c r="O55" s="2">
        <v>-0.04144144058227539</v>
      </c>
      <c r="P55" s="2">
        <v>-0.03639602661132812</v>
      </c>
      <c r="Q55" s="2">
        <v>-0.05888986587524414</v>
      </c>
      <c r="R55" s="2">
        <v>-0.03798675537109375</v>
      </c>
      <c r="S55" s="2">
        <v>-0.03740549087524414</v>
      </c>
      <c r="T55" s="2">
        <v>-0.03930854797363281</v>
      </c>
      <c r="U55" s="2">
        <v>-0.0417027473449707</v>
      </c>
      <c r="V55" s="2">
        <v>-0.03308200836181641</v>
      </c>
      <c r="W55" s="2">
        <v>-0.04256534576416016</v>
      </c>
      <c r="X55" s="2">
        <v>-0.0384674072265625</v>
      </c>
      <c r="Y55" s="2">
        <v>0.1622257232666016</v>
      </c>
      <c r="Z55" s="2">
        <v>-0.055877685546875</v>
      </c>
      <c r="AA55" s="2">
        <v>-0.04636001586914062</v>
      </c>
    </row>
    <row r="56" spans="1:27">
      <c r="A56">
        <v>29935</v>
      </c>
      <c r="B56" t="s">
        <v>53</v>
      </c>
      <c r="C56" t="s">
        <v>84</v>
      </c>
      <c r="D56" s="2">
        <v>-0.01871013641357422</v>
      </c>
      <c r="E56" s="2">
        <v>-0.04152774810791016</v>
      </c>
      <c r="F56" s="2">
        <v>-0.03811883926391602</v>
      </c>
      <c r="G56" s="2">
        <v>-0.03507423400878906</v>
      </c>
      <c r="H56" s="2">
        <v>-0.03227853775024414</v>
      </c>
      <c r="I56" s="2">
        <v>-0.03374814987182617</v>
      </c>
      <c r="J56" s="2">
        <v>-0.02631998062133789</v>
      </c>
      <c r="K56" s="2">
        <v>-0.01925992965698242</v>
      </c>
      <c r="L56" s="2">
        <v>-0.00197601318359375</v>
      </c>
      <c r="M56" s="2">
        <v>-0.03102302551269531</v>
      </c>
      <c r="N56" s="2">
        <v>-0.042236328125</v>
      </c>
      <c r="O56" s="2">
        <v>-0.07134532928466797</v>
      </c>
      <c r="P56" s="2">
        <v>-0.06612730026245117</v>
      </c>
      <c r="Q56" s="2">
        <v>-0.09406232833862305</v>
      </c>
      <c r="R56" s="2">
        <v>-0.08178329467773438</v>
      </c>
      <c r="S56" s="2">
        <v>-0.07648134231567383</v>
      </c>
      <c r="T56" s="2">
        <v>-0.08127403259277344</v>
      </c>
      <c r="U56" s="2">
        <v>-0.04795932769775391</v>
      </c>
      <c r="V56" s="2">
        <v>0.003655433654785156</v>
      </c>
      <c r="W56" s="2">
        <v>-0.002863883972167969</v>
      </c>
      <c r="X56" s="2">
        <v>0.02819347381591797</v>
      </c>
      <c r="Y56" s="2">
        <v>0.2267436981201172</v>
      </c>
      <c r="Z56" s="2">
        <v>0.01500511169433594</v>
      </c>
      <c r="AA56" s="2">
        <v>-0.001362800598144531</v>
      </c>
    </row>
    <row r="57" spans="1:27">
      <c r="A57">
        <v>29925</v>
      </c>
      <c r="B57" t="s">
        <v>54</v>
      </c>
      <c r="C57" t="s">
        <v>84</v>
      </c>
      <c r="D57" s="2">
        <v>-0.009477138519287109</v>
      </c>
      <c r="E57" s="2">
        <v>-0.03265476226806641</v>
      </c>
      <c r="F57" s="2">
        <v>-0.03024721145629883</v>
      </c>
      <c r="G57" s="2">
        <v>-0.02767276763916016</v>
      </c>
      <c r="H57" s="2">
        <v>-0.02506875991821289</v>
      </c>
      <c r="I57" s="2">
        <v>-0.02641868591308594</v>
      </c>
      <c r="J57" s="2">
        <v>-0.018798828125</v>
      </c>
      <c r="K57" s="2">
        <v>-0.01008033752441406</v>
      </c>
      <c r="L57" s="2">
        <v>0.008641242980957031</v>
      </c>
      <c r="M57" s="2">
        <v>-0.02037143707275391</v>
      </c>
      <c r="N57" s="2">
        <v>-0.03131628036499023</v>
      </c>
      <c r="O57" s="2">
        <v>-0.06165552139282227</v>
      </c>
      <c r="P57" s="2">
        <v>-0.05681419372558594</v>
      </c>
      <c r="Q57" s="2">
        <v>-0.08481502532958984</v>
      </c>
      <c r="R57" s="2">
        <v>-0.07086086273193359</v>
      </c>
      <c r="S57" s="2">
        <v>-0.06689262390136719</v>
      </c>
      <c r="T57" s="2">
        <v>-0.07167434692382812</v>
      </c>
      <c r="U57" s="2">
        <v>-0.03862571716308594</v>
      </c>
      <c r="V57" s="2">
        <v>0.01356315612792969</v>
      </c>
      <c r="W57" s="2">
        <v>0.0087890625</v>
      </c>
      <c r="X57" s="2">
        <v>0.04006385803222656</v>
      </c>
      <c r="Y57" s="2">
        <v>0.2377204895019531</v>
      </c>
      <c r="Z57" s="2">
        <v>0.02457427978515625</v>
      </c>
      <c r="AA57" s="2">
        <v>0.008496284484863281</v>
      </c>
    </row>
    <row r="58" spans="1:27">
      <c r="A58">
        <v>39945</v>
      </c>
      <c r="B58" t="s">
        <v>55</v>
      </c>
      <c r="C58" t="s">
        <v>84</v>
      </c>
      <c r="D58" s="2">
        <v>-0.06521320343017578</v>
      </c>
      <c r="E58" s="2">
        <v>-0.08651256561279297</v>
      </c>
      <c r="F58" s="2">
        <v>-0.08212423324584961</v>
      </c>
      <c r="G58" s="2">
        <v>-0.07778072357177734</v>
      </c>
      <c r="H58" s="2">
        <v>-0.07451152801513672</v>
      </c>
      <c r="I58" s="2">
        <v>-0.07552576065063477</v>
      </c>
      <c r="J58" s="2">
        <v>-0.07036876678466797</v>
      </c>
      <c r="K58" s="2">
        <v>-0.0649113655090332</v>
      </c>
      <c r="L58" s="2">
        <v>-0.05294513702392578</v>
      </c>
      <c r="M58" s="2">
        <v>-0.09368038177490234</v>
      </c>
      <c r="N58" s="2">
        <v>-0.1104254722595215</v>
      </c>
      <c r="O58" s="2">
        <v>-0.14459228515625</v>
      </c>
      <c r="P58" s="2">
        <v>-0.1379380226135254</v>
      </c>
      <c r="Q58" s="2">
        <v>-0.1654744148254395</v>
      </c>
      <c r="R58" s="2">
        <v>-0.1544313430786133</v>
      </c>
      <c r="S58" s="2">
        <v>-0.1469411849975586</v>
      </c>
      <c r="T58" s="2">
        <v>-0.1515188217163086</v>
      </c>
      <c r="U58" s="2">
        <v>-0.1087870597839355</v>
      </c>
      <c r="V58" s="2">
        <v>-0.05877780914306641</v>
      </c>
      <c r="W58" s="2">
        <v>-0.06664848327636719</v>
      </c>
      <c r="X58" s="2">
        <v>-0.03248691558837891</v>
      </c>
      <c r="Y58" s="2">
        <v>0.1648197174072266</v>
      </c>
      <c r="Z58" s="2">
        <v>-0.04521274566650391</v>
      </c>
      <c r="AA58" s="2">
        <v>-0.0539703369140625</v>
      </c>
    </row>
    <row r="59" spans="1:27">
      <c r="A59">
        <v>39890</v>
      </c>
      <c r="B59" t="s">
        <v>56</v>
      </c>
      <c r="C59" t="s">
        <v>84</v>
      </c>
      <c r="D59" s="2">
        <v>-0.2704710960388184</v>
      </c>
      <c r="E59" s="2">
        <v>-0.251103401184082</v>
      </c>
      <c r="F59" s="2">
        <v>-0.2327251434326172</v>
      </c>
      <c r="G59" s="2">
        <v>-0.2218747138977051</v>
      </c>
      <c r="H59" s="2">
        <v>-0.2192621231079102</v>
      </c>
      <c r="I59" s="2">
        <v>-0.2232217788696289</v>
      </c>
      <c r="J59" s="2">
        <v>-0.2468657493591309</v>
      </c>
      <c r="K59" s="2">
        <v>-0.301276683807373</v>
      </c>
      <c r="L59" s="2">
        <v>-0.3228340148925781</v>
      </c>
      <c r="M59" s="2">
        <v>-0.3018226623535156</v>
      </c>
      <c r="N59" s="2">
        <v>-0.1532354354858398</v>
      </c>
      <c r="O59" s="2">
        <v>-0.09268569946289062</v>
      </c>
      <c r="P59" s="2">
        <v>-0.0002179145812988281</v>
      </c>
      <c r="Q59" s="2">
        <v>0.02119350433349609</v>
      </c>
      <c r="R59" s="2">
        <v>0.06285619735717773</v>
      </c>
      <c r="S59" s="2">
        <v>0.06022119522094727</v>
      </c>
      <c r="T59" s="2">
        <v>0.03981971740722656</v>
      </c>
      <c r="U59" s="2">
        <v>-0.1484923362731934</v>
      </c>
      <c r="V59" s="2">
        <v>-0.1867055892944336</v>
      </c>
      <c r="W59" s="2">
        <v>-0.3304548263549805</v>
      </c>
      <c r="X59" s="2">
        <v>-0.420496940612793</v>
      </c>
      <c r="Y59" s="2">
        <v>-0.256011962890625</v>
      </c>
      <c r="Z59" s="2">
        <v>-0.4311800003051758</v>
      </c>
      <c r="AA59" s="2">
        <v>-0.356562614440918</v>
      </c>
    </row>
    <row r="60" spans="1:27">
      <c r="A60">
        <v>39880</v>
      </c>
      <c r="B60" t="s">
        <v>57</v>
      </c>
      <c r="C60" t="s">
        <v>84</v>
      </c>
      <c r="D60" s="2">
        <v>-0.1154098510742188</v>
      </c>
      <c r="E60" s="2">
        <v>-0.1116647720336914</v>
      </c>
      <c r="F60" s="2">
        <v>-0.1038169860839844</v>
      </c>
      <c r="G60" s="2">
        <v>-0.09801483154296875</v>
      </c>
      <c r="H60" s="2">
        <v>-0.09533405303955078</v>
      </c>
      <c r="I60" s="2">
        <v>-0.09776496887207031</v>
      </c>
      <c r="J60" s="2">
        <v>-0.1108226776123047</v>
      </c>
      <c r="K60" s="2">
        <v>-0.1357555389404297</v>
      </c>
      <c r="L60" s="2">
        <v>-0.1422033309936523</v>
      </c>
      <c r="M60" s="2">
        <v>-0.1412878036499023</v>
      </c>
      <c r="N60" s="2">
        <v>-0.1056890487670898</v>
      </c>
      <c r="O60" s="2">
        <v>-0.08479404449462891</v>
      </c>
      <c r="P60" s="2">
        <v>-0.0464940071105957</v>
      </c>
      <c r="Q60" s="2">
        <v>-0.05511903762817383</v>
      </c>
      <c r="R60" s="2">
        <v>-0.03096485137939453</v>
      </c>
      <c r="S60" s="2">
        <v>-0.03349971771240234</v>
      </c>
      <c r="T60" s="2">
        <v>-0.02858829498291016</v>
      </c>
      <c r="U60" s="2">
        <v>-0.0797429084777832</v>
      </c>
      <c r="V60" s="2">
        <v>-0.1059455871582031</v>
      </c>
      <c r="W60" s="2">
        <v>-0.1325054168701172</v>
      </c>
      <c r="X60" s="2">
        <v>-0.1516866683959961</v>
      </c>
      <c r="Y60" s="2">
        <v>0.03263092041015625</v>
      </c>
      <c r="Z60" s="2">
        <v>-0.1668643951416016</v>
      </c>
      <c r="AA60" s="2">
        <v>-0.1363649368286133</v>
      </c>
    </row>
    <row r="61" spans="1:27">
      <c r="A61">
        <v>39891</v>
      </c>
      <c r="B61" t="s">
        <v>58</v>
      </c>
      <c r="C61" t="s">
        <v>84</v>
      </c>
      <c r="D61" s="2">
        <v>0.01122570037841797</v>
      </c>
      <c r="E61" s="2">
        <v>0.002049446105957031</v>
      </c>
      <c r="F61" s="2">
        <v>0.005156517028808594</v>
      </c>
      <c r="G61" s="2">
        <v>0.006052494049072266</v>
      </c>
      <c r="H61" s="2">
        <v>0.007729053497314453</v>
      </c>
      <c r="I61" s="2">
        <v>0.006922245025634766</v>
      </c>
      <c r="J61" s="2">
        <v>0.01233148574829102</v>
      </c>
      <c r="K61" s="2">
        <v>0.01114940643310547</v>
      </c>
      <c r="L61" s="2">
        <v>0.01698589324951172</v>
      </c>
      <c r="M61" s="2">
        <v>0.005176544189453125</v>
      </c>
      <c r="N61" s="2">
        <v>0.003136157989501953</v>
      </c>
      <c r="O61" s="2">
        <v>-0.02361869812011719</v>
      </c>
      <c r="P61" s="2">
        <v>-0.01943826675415039</v>
      </c>
      <c r="Q61" s="2">
        <v>-0.04779911041259766</v>
      </c>
      <c r="R61" s="2">
        <v>-0.02606344223022461</v>
      </c>
      <c r="S61" s="2">
        <v>-0.0240178108215332</v>
      </c>
      <c r="T61" s="2">
        <v>-0.03346872329711914</v>
      </c>
      <c r="U61" s="2">
        <v>-0.01555442810058594</v>
      </c>
      <c r="V61" s="2">
        <v>0.02564907073974609</v>
      </c>
      <c r="W61" s="2">
        <v>0.01779460906982422</v>
      </c>
      <c r="X61" s="2">
        <v>0.03433322906494141</v>
      </c>
      <c r="Y61" s="2">
        <v>0.2335472106933594</v>
      </c>
      <c r="Z61" s="2">
        <v>0.02214145660400391</v>
      </c>
      <c r="AA61" s="2">
        <v>0.01746559143066406</v>
      </c>
    </row>
    <row r="62" spans="1:27">
      <c r="A62">
        <v>29930</v>
      </c>
      <c r="B62" t="s">
        <v>59</v>
      </c>
      <c r="C62" t="s">
        <v>84</v>
      </c>
      <c r="D62" s="2">
        <v>-0.08044719696044922</v>
      </c>
      <c r="E62" s="2">
        <v>-0.08150577545166016</v>
      </c>
      <c r="F62" s="2">
        <v>-0.07621526718139648</v>
      </c>
      <c r="G62" s="2">
        <v>-0.07230758666992188</v>
      </c>
      <c r="H62" s="2">
        <v>-0.07019615173339844</v>
      </c>
      <c r="I62" s="2">
        <v>-0.07204818725585938</v>
      </c>
      <c r="J62" s="2">
        <v>-0.07861042022705078</v>
      </c>
      <c r="K62" s="2">
        <v>-0.0938878059387207</v>
      </c>
      <c r="L62" s="2">
        <v>-0.09192180633544922</v>
      </c>
      <c r="M62" s="2">
        <v>-0.09190940856933594</v>
      </c>
      <c r="N62" s="2">
        <v>-0.06291389465332031</v>
      </c>
      <c r="O62" s="2">
        <v>-0.05761623382568359</v>
      </c>
      <c r="P62" s="2">
        <v>-0.03432989120483398</v>
      </c>
      <c r="Q62" s="2">
        <v>-0.04654216766357422</v>
      </c>
      <c r="R62" s="2">
        <v>-0.024261474609375</v>
      </c>
      <c r="S62" s="2">
        <v>-0.02448749542236328</v>
      </c>
      <c r="T62" s="2">
        <v>-0.02280139923095703</v>
      </c>
      <c r="U62" s="2">
        <v>-0.05663967132568359</v>
      </c>
      <c r="V62" s="2">
        <v>-0.06606197357177734</v>
      </c>
      <c r="W62" s="2">
        <v>-0.0863189697265625</v>
      </c>
      <c r="X62" s="2">
        <v>-0.09293460845947266</v>
      </c>
      <c r="Y62" s="2">
        <v>0.09468841552734375</v>
      </c>
      <c r="Z62" s="2">
        <v>-0.1092700958251953</v>
      </c>
      <c r="AA62" s="2">
        <v>-0.09121799468994141</v>
      </c>
    </row>
    <row r="63" spans="1:27">
      <c r="A63">
        <v>39715</v>
      </c>
      <c r="B63" t="s">
        <v>60</v>
      </c>
      <c r="C63" t="s">
        <v>84</v>
      </c>
      <c r="D63" s="2">
        <v>-0.08980846405029297</v>
      </c>
      <c r="E63" s="2">
        <v>-0.08938217163085938</v>
      </c>
      <c r="F63" s="2">
        <v>-0.0837101936340332</v>
      </c>
      <c r="G63" s="2">
        <v>-0.07926273345947266</v>
      </c>
      <c r="H63" s="2">
        <v>-0.07698965072631836</v>
      </c>
      <c r="I63" s="2">
        <v>-0.0789637565612793</v>
      </c>
      <c r="J63" s="2">
        <v>-0.08754825592041016</v>
      </c>
      <c r="K63" s="2">
        <v>-0.1044659614562988</v>
      </c>
      <c r="L63" s="2">
        <v>-0.1045112609863281</v>
      </c>
      <c r="M63" s="2">
        <v>-0.1038064956665039</v>
      </c>
      <c r="N63" s="2">
        <v>-0.07403087615966797</v>
      </c>
      <c r="O63" s="2">
        <v>-0.06086492538452148</v>
      </c>
      <c r="P63" s="2">
        <v>-0.03449010848999023</v>
      </c>
      <c r="Q63" s="2">
        <v>-0.04579877853393555</v>
      </c>
      <c r="R63" s="2">
        <v>-0.02359867095947266</v>
      </c>
      <c r="S63" s="2">
        <v>-0.02412080764770508</v>
      </c>
      <c r="T63" s="2">
        <v>-0.02074337005615234</v>
      </c>
      <c r="U63" s="2">
        <v>-0.05924510955810547</v>
      </c>
      <c r="V63" s="2">
        <v>-0.07832622528076172</v>
      </c>
      <c r="W63" s="2">
        <v>-0.09875774383544922</v>
      </c>
      <c r="X63" s="2">
        <v>-0.1088151931762695</v>
      </c>
      <c r="Y63" s="2">
        <v>0.078033447265625</v>
      </c>
      <c r="Z63" s="2">
        <v>-0.1243343353271484</v>
      </c>
      <c r="AA63" s="2">
        <v>-0.1027326583862305</v>
      </c>
    </row>
    <row r="64" spans="1:27">
      <c r="A64">
        <v>39930</v>
      </c>
      <c r="B64" t="s">
        <v>61</v>
      </c>
      <c r="C64" t="s">
        <v>84</v>
      </c>
      <c r="D64" s="2">
        <v>-0.03026151657104492</v>
      </c>
      <c r="E64" s="2">
        <v>-0.03201675415039062</v>
      </c>
      <c r="F64" s="2">
        <v>-0.01829719543457031</v>
      </c>
      <c r="G64" s="2">
        <v>-0.0142974853515625</v>
      </c>
      <c r="H64" s="2">
        <v>-0.01244211196899414</v>
      </c>
      <c r="I64" s="2">
        <v>-0.01226186752319336</v>
      </c>
      <c r="J64" s="2">
        <v>-0.01306629180908203</v>
      </c>
      <c r="K64" s="2">
        <v>-0.02955770492553711</v>
      </c>
      <c r="L64" s="2">
        <v>-0.03552913665771484</v>
      </c>
      <c r="M64" s="2">
        <v>-0.05750083923339844</v>
      </c>
      <c r="N64" s="2">
        <v>-0.05275917053222656</v>
      </c>
      <c r="O64" s="2">
        <v>-0.07047843933105469</v>
      </c>
      <c r="P64" s="2">
        <v>-0.05039548873901367</v>
      </c>
      <c r="Q64" s="2">
        <v>-0.07727575302124023</v>
      </c>
      <c r="R64" s="2">
        <v>-0.05244159698486328</v>
      </c>
      <c r="S64" s="2">
        <v>-0.04994964599609375</v>
      </c>
      <c r="T64" s="2">
        <v>-0.05943918228149414</v>
      </c>
      <c r="U64" s="2">
        <v>-0.065460205078125</v>
      </c>
      <c r="V64" s="2">
        <v>-0.02374076843261719</v>
      </c>
      <c r="W64" s="2">
        <v>-0.04464435577392578</v>
      </c>
      <c r="X64" s="2">
        <v>-0.04022407531738281</v>
      </c>
      <c r="Y64" s="2">
        <v>0.1543903350830078</v>
      </c>
      <c r="Z64" s="2">
        <v>-0.04973316192626953</v>
      </c>
      <c r="AA64" s="2">
        <v>-0.03691482543945312</v>
      </c>
    </row>
    <row r="65" spans="1:27">
      <c r="A65">
        <v>29905</v>
      </c>
      <c r="B65" t="s">
        <v>62</v>
      </c>
      <c r="C65" t="s">
        <v>84</v>
      </c>
      <c r="D65" s="2">
        <v>-0.01450967788696289</v>
      </c>
      <c r="E65" s="2">
        <v>-0.02818870544433594</v>
      </c>
      <c r="F65" s="2">
        <v>-0.02533435821533203</v>
      </c>
      <c r="G65" s="2">
        <v>-0.02332067489624023</v>
      </c>
      <c r="H65" s="2">
        <v>-0.0211024284362793</v>
      </c>
      <c r="I65" s="2">
        <v>-0.02235841751098633</v>
      </c>
      <c r="J65" s="2">
        <v>-0.01763820648193359</v>
      </c>
      <c r="K65" s="2">
        <v>-0.01539373397827148</v>
      </c>
      <c r="L65" s="2">
        <v>-0.005114555358886719</v>
      </c>
      <c r="M65" s="2">
        <v>-0.02388381958007812</v>
      </c>
      <c r="N65" s="2">
        <v>-0.02531147003173828</v>
      </c>
      <c r="O65" s="2">
        <v>-0.05592823028564453</v>
      </c>
      <c r="P65" s="2">
        <v>-0.04955291748046875</v>
      </c>
      <c r="Q65" s="2">
        <v>-0.07315206527709961</v>
      </c>
      <c r="R65" s="2">
        <v>-0.05628490447998047</v>
      </c>
      <c r="S65" s="2">
        <v>-0.05396556854248047</v>
      </c>
      <c r="T65" s="2">
        <v>-0.059661865234375</v>
      </c>
      <c r="U65" s="2">
        <v>-0.03606271743774414</v>
      </c>
      <c r="V65" s="2">
        <v>0.001669883728027344</v>
      </c>
      <c r="W65" s="2">
        <v>-0.00347137451171875</v>
      </c>
      <c r="X65" s="2">
        <v>0.01817035675048828</v>
      </c>
      <c r="Y65" s="2">
        <v>0.2169036865234375</v>
      </c>
      <c r="Z65" s="2">
        <v>0.001697540283203125</v>
      </c>
      <c r="AA65" s="2">
        <v>-0.0058135986328125</v>
      </c>
    </row>
    <row r="66" spans="1:27">
      <c r="A66">
        <v>39905</v>
      </c>
      <c r="B66" t="s">
        <v>63</v>
      </c>
      <c r="C66" t="s">
        <v>84</v>
      </c>
      <c r="D66" s="2">
        <v>-0.01498508453369141</v>
      </c>
      <c r="E66" s="2">
        <v>-0.02572202682495117</v>
      </c>
      <c r="F66" s="2">
        <v>-0.02158927917480469</v>
      </c>
      <c r="G66" s="2">
        <v>-0.01983499526977539</v>
      </c>
      <c r="H66" s="2">
        <v>-0.01725959777832031</v>
      </c>
      <c r="I66" s="2">
        <v>-0.01897954940795898</v>
      </c>
      <c r="J66" s="2">
        <v>-0.01463127136230469</v>
      </c>
      <c r="K66" s="2">
        <v>-0.01690959930419922</v>
      </c>
      <c r="L66" s="2">
        <v>-0.01176166534423828</v>
      </c>
      <c r="M66" s="2">
        <v>-0.03156471252441406</v>
      </c>
      <c r="N66" s="2">
        <v>-0.03643989562988281</v>
      </c>
      <c r="O66" s="2">
        <v>-0.06978082656860352</v>
      </c>
      <c r="P66" s="2">
        <v>-0.06835269927978516</v>
      </c>
      <c r="Q66" s="2">
        <v>-0.09472179412841797</v>
      </c>
      <c r="R66" s="2">
        <v>-0.07782268524169922</v>
      </c>
      <c r="S66" s="2">
        <v>-0.07471370697021484</v>
      </c>
      <c r="T66" s="2">
        <v>-0.08101177215576172</v>
      </c>
      <c r="U66" s="2">
        <v>-0.05227184295654297</v>
      </c>
      <c r="V66" s="2">
        <v>-0.009487152099609375</v>
      </c>
      <c r="W66" s="2">
        <v>-0.01469993591308594</v>
      </c>
      <c r="X66" s="2">
        <v>0.007030487060546875</v>
      </c>
      <c r="Y66" s="2">
        <v>0.206573486328125</v>
      </c>
      <c r="Z66" s="2">
        <v>-0.0057830810546875</v>
      </c>
      <c r="AA66" s="2">
        <v>-0.01008415222167969</v>
      </c>
    </row>
    <row r="67" spans="1:27">
      <c r="A67">
        <v>29895</v>
      </c>
      <c r="B67" t="s">
        <v>64</v>
      </c>
      <c r="C67" t="s">
        <v>84</v>
      </c>
      <c r="D67" s="2">
        <v>-0.008617401123046875</v>
      </c>
      <c r="E67" s="2">
        <v>-0.01736688613891602</v>
      </c>
      <c r="F67" s="2">
        <v>-0.01513290405273438</v>
      </c>
      <c r="G67" s="2">
        <v>-0.01368141174316406</v>
      </c>
      <c r="H67" s="2">
        <v>-0.01195526123046875</v>
      </c>
      <c r="I67" s="2">
        <v>-0.01288223266601562</v>
      </c>
      <c r="J67" s="2">
        <v>-0.009287834167480469</v>
      </c>
      <c r="K67" s="2">
        <v>-0.008336544036865234</v>
      </c>
      <c r="L67" s="2">
        <v>-0.001224517822265625</v>
      </c>
      <c r="M67" s="2">
        <v>-0.01285457611083984</v>
      </c>
      <c r="N67" s="2">
        <v>-0.007714748382568359</v>
      </c>
      <c r="O67" s="2">
        <v>-0.04000949859619141</v>
      </c>
      <c r="P67" s="2">
        <v>-0.03233623504638672</v>
      </c>
      <c r="Q67" s="2">
        <v>-0.05198907852172852</v>
      </c>
      <c r="R67" s="2">
        <v>-0.03342819213867188</v>
      </c>
      <c r="S67" s="2">
        <v>-0.03266000747680664</v>
      </c>
      <c r="T67" s="2">
        <v>-0.03852128982543945</v>
      </c>
      <c r="U67" s="2">
        <v>-0.0203242301940918</v>
      </c>
      <c r="V67" s="2">
        <v>0.006748199462890625</v>
      </c>
      <c r="W67" s="2">
        <v>0.003519058227539062</v>
      </c>
      <c r="X67" s="2">
        <v>0.01994991302490234</v>
      </c>
      <c r="Y67" s="2">
        <v>0.2176475524902344</v>
      </c>
      <c r="Z67" s="2">
        <v>0.001005172729492188</v>
      </c>
      <c r="AA67" s="2">
        <v>-0.003595352172851562</v>
      </c>
    </row>
    <row r="68" spans="1:27">
      <c r="A68">
        <v>39900</v>
      </c>
      <c r="B68" t="s">
        <v>65</v>
      </c>
      <c r="C68" t="s">
        <v>84</v>
      </c>
      <c r="D68" s="2">
        <v>0.01252222061157227</v>
      </c>
      <c r="E68" s="2">
        <v>0.003202915191650391</v>
      </c>
      <c r="F68" s="2">
        <v>0.006159305572509766</v>
      </c>
      <c r="G68" s="2">
        <v>0.006982326507568359</v>
      </c>
      <c r="H68" s="2">
        <v>0.008665561676025391</v>
      </c>
      <c r="I68" s="2">
        <v>0.007807731628417969</v>
      </c>
      <c r="J68" s="2">
        <v>0.01333522796630859</v>
      </c>
      <c r="K68" s="2">
        <v>0.01253128051757812</v>
      </c>
      <c r="L68" s="2">
        <v>0.01844024658203125</v>
      </c>
      <c r="M68" s="2">
        <v>0.006238937377929688</v>
      </c>
      <c r="N68" s="2">
        <v>0.003209590911865234</v>
      </c>
      <c r="O68" s="2">
        <v>-0.02435445785522461</v>
      </c>
      <c r="P68" s="2">
        <v>-0.02069187164306641</v>
      </c>
      <c r="Q68" s="2">
        <v>-0.04938125610351562</v>
      </c>
      <c r="R68" s="2">
        <v>-0.02768659591674805</v>
      </c>
      <c r="S68" s="2">
        <v>-0.02557468414306641</v>
      </c>
      <c r="T68" s="2">
        <v>-0.03471088409423828</v>
      </c>
      <c r="U68" s="2">
        <v>-0.01481437683105469</v>
      </c>
      <c r="V68" s="2">
        <v>0.02548694610595703</v>
      </c>
      <c r="W68" s="2">
        <v>0.01898956298828125</v>
      </c>
      <c r="X68" s="2">
        <v>0.03618907928466797</v>
      </c>
      <c r="Y68" s="2">
        <v>0.2356605529785156</v>
      </c>
      <c r="Z68" s="2">
        <v>0.02399349212646484</v>
      </c>
      <c r="AA68" s="2">
        <v>0.01902103424072266</v>
      </c>
    </row>
    <row r="69" spans="1:27">
      <c r="A69">
        <v>39835</v>
      </c>
      <c r="B69" t="s">
        <v>66</v>
      </c>
      <c r="C69" t="s">
        <v>84</v>
      </c>
      <c r="D69" s="2">
        <v>-0.06085109710693359</v>
      </c>
      <c r="E69" s="2">
        <v>-0.05848598480224609</v>
      </c>
      <c r="F69" s="2">
        <v>-0.05450439453125</v>
      </c>
      <c r="G69" s="2">
        <v>-0.04790258407592773</v>
      </c>
      <c r="H69" s="2">
        <v>-0.04461383819580078</v>
      </c>
      <c r="I69" s="2">
        <v>-0.04720354080200195</v>
      </c>
      <c r="J69" s="2">
        <v>-0.06097173690795898</v>
      </c>
      <c r="K69" s="2">
        <v>-0.09428024291992188</v>
      </c>
      <c r="L69" s="2">
        <v>-0.09678745269775391</v>
      </c>
      <c r="M69" s="2">
        <v>-0.08432388305664062</v>
      </c>
      <c r="N69" s="2">
        <v>-0.03769159317016602</v>
      </c>
      <c r="O69" s="2">
        <v>-0.03574180603027344</v>
      </c>
      <c r="P69" s="2">
        <v>0.03157997131347656</v>
      </c>
      <c r="Q69" s="2">
        <v>0.02099800109863281</v>
      </c>
      <c r="R69" s="2">
        <v>0.04038572311401367</v>
      </c>
      <c r="S69" s="2">
        <v>0.03609323501586914</v>
      </c>
      <c r="T69" s="2">
        <v>0.03150415420532227</v>
      </c>
      <c r="U69" s="2">
        <v>-0.03854894638061523</v>
      </c>
      <c r="V69" s="2">
        <v>-0.03116989135742188</v>
      </c>
      <c r="W69" s="2">
        <v>-0.07187366485595703</v>
      </c>
      <c r="X69" s="2">
        <v>-0.1014060974121094</v>
      </c>
      <c r="Y69" s="2">
        <v>0.09476089477539062</v>
      </c>
      <c r="Z69" s="2">
        <v>-0.1151742935180664</v>
      </c>
      <c r="AA69" s="2">
        <v>-0.08134555816650391</v>
      </c>
    </row>
    <row r="70" spans="1:27">
      <c r="A70">
        <v>39791</v>
      </c>
      <c r="B70" t="s">
        <v>67</v>
      </c>
      <c r="C70" t="s">
        <v>84</v>
      </c>
      <c r="D70" s="2">
        <v>0.01793766021728516</v>
      </c>
      <c r="E70" s="2">
        <v>0.008607387542724609</v>
      </c>
      <c r="F70" s="2">
        <v>0.01153182983398438</v>
      </c>
      <c r="G70" s="2">
        <v>0.01215171813964844</v>
      </c>
      <c r="H70" s="2">
        <v>0.01377201080322266</v>
      </c>
      <c r="I70" s="2">
        <v>0.01315402984619141</v>
      </c>
      <c r="J70" s="2">
        <v>0.01885890960693359</v>
      </c>
      <c r="K70" s="2">
        <v>0.01801586151123047</v>
      </c>
      <c r="L70" s="2">
        <v>0.02378463745117188</v>
      </c>
      <c r="M70" s="2">
        <v>0.01201248168945312</v>
      </c>
      <c r="N70" s="2">
        <v>0.002961635589599609</v>
      </c>
      <c r="O70" s="2">
        <v>-0.02207708358764648</v>
      </c>
      <c r="P70" s="2">
        <v>-0.01832389831542969</v>
      </c>
      <c r="Q70" s="2">
        <v>-0.04720973968505859</v>
      </c>
      <c r="R70" s="2">
        <v>-0.02563095092773438</v>
      </c>
      <c r="S70" s="2">
        <v>-0.0233454704284668</v>
      </c>
      <c r="T70" s="2">
        <v>-0.03240013122558594</v>
      </c>
      <c r="U70" s="2">
        <v>-0.01261425018310547</v>
      </c>
      <c r="V70" s="2">
        <v>0.02771949768066406</v>
      </c>
      <c r="W70" s="2">
        <v>0.02124595642089844</v>
      </c>
      <c r="X70" s="2">
        <v>0.03828144073486328</v>
      </c>
      <c r="Y70" s="2">
        <v>0.2362003326416016</v>
      </c>
      <c r="Z70" s="2">
        <v>0.02813148498535156</v>
      </c>
      <c r="AA70" s="2">
        <v>0.02310276031494141</v>
      </c>
    </row>
    <row r="71" spans="1:27">
      <c r="A71">
        <v>79791</v>
      </c>
      <c r="B71" t="s">
        <v>68</v>
      </c>
      <c r="C71" t="s">
        <v>84</v>
      </c>
      <c r="D71" s="2">
        <v>0.01488542556762695</v>
      </c>
      <c r="E71" s="2">
        <v>0.005509853363037109</v>
      </c>
      <c r="F71" s="2">
        <v>0.008561134338378906</v>
      </c>
      <c r="G71" s="2">
        <v>0.009499549865722656</v>
      </c>
      <c r="H71" s="2">
        <v>0.01113224029541016</v>
      </c>
      <c r="I71" s="2">
        <v>0.01002025604248047</v>
      </c>
      <c r="J71" s="2">
        <v>0.01577949523925781</v>
      </c>
      <c r="K71" s="2">
        <v>0.01495742797851562</v>
      </c>
      <c r="L71" s="2">
        <v>0.02075862884521484</v>
      </c>
      <c r="M71" s="2">
        <v>0.008626937866210938</v>
      </c>
      <c r="N71" s="2">
        <v>0.008633613586425781</v>
      </c>
      <c r="O71" s="2">
        <v>-0.01900339126586914</v>
      </c>
      <c r="P71" s="2">
        <v>-0.01557445526123047</v>
      </c>
      <c r="Q71" s="2">
        <v>-0.04645729064941406</v>
      </c>
      <c r="R71" s="2">
        <v>-0.02321529388427734</v>
      </c>
      <c r="S71" s="2">
        <v>-0.02098798751831055</v>
      </c>
      <c r="T71" s="2">
        <v>-0.03012752532958984</v>
      </c>
      <c r="U71" s="2">
        <v>-0.01005840301513672</v>
      </c>
      <c r="V71" s="2">
        <v>0.03009986877441406</v>
      </c>
      <c r="W71" s="2">
        <v>0.023956298828125</v>
      </c>
      <c r="X71" s="2">
        <v>0.04099941253662109</v>
      </c>
      <c r="Y71" s="2">
        <v>0.2391948699951172</v>
      </c>
      <c r="Z71" s="2">
        <v>0.02876853942871094</v>
      </c>
      <c r="AA71" s="2">
        <v>0.02382946014404297</v>
      </c>
    </row>
    <row r="72" spans="1:27">
      <c r="A72">
        <v>29896</v>
      </c>
      <c r="B72" t="s">
        <v>69</v>
      </c>
      <c r="C72" t="s">
        <v>84</v>
      </c>
      <c r="D72" s="2">
        <v>-0.01816701889038086</v>
      </c>
      <c r="E72" s="2">
        <v>-0.02109813690185547</v>
      </c>
      <c r="F72" s="2">
        <v>-0.0189671516418457</v>
      </c>
      <c r="G72" s="2">
        <v>-0.01769208908081055</v>
      </c>
      <c r="H72" s="2">
        <v>-0.01653575897216797</v>
      </c>
      <c r="I72" s="2">
        <v>-0.01739120483398438</v>
      </c>
      <c r="J72" s="2">
        <v>-0.01783466339111328</v>
      </c>
      <c r="K72" s="2">
        <v>-0.02138519287109375</v>
      </c>
      <c r="L72" s="2">
        <v>-0.01871395111083984</v>
      </c>
      <c r="M72" s="2">
        <v>-0.02142620086669922</v>
      </c>
      <c r="N72" s="2">
        <v>-0.004336357116699219</v>
      </c>
      <c r="O72" s="2">
        <v>-0.02626371383666992</v>
      </c>
      <c r="P72" s="2">
        <v>-0.02278709411621094</v>
      </c>
      <c r="Q72" s="2">
        <v>-0.04507780075073242</v>
      </c>
      <c r="R72" s="2">
        <v>-0.02658605575561523</v>
      </c>
      <c r="S72" s="2">
        <v>-0.02609872817993164</v>
      </c>
      <c r="T72" s="2">
        <v>-0.02775430679321289</v>
      </c>
      <c r="U72" s="2">
        <v>-0.02585172653198242</v>
      </c>
      <c r="V72" s="2">
        <v>-0.01075458526611328</v>
      </c>
      <c r="W72" s="2">
        <v>-0.01524829864501953</v>
      </c>
      <c r="X72" s="2">
        <v>-0.005810737609863281</v>
      </c>
      <c r="Y72" s="2">
        <v>0.1972103118896484</v>
      </c>
      <c r="Z72" s="2">
        <v>-0.02341079711914062</v>
      </c>
      <c r="AA72" s="2">
        <v>-0.01853370666503906</v>
      </c>
    </row>
    <row r="73" spans="1:27">
      <c r="A73">
        <v>39792</v>
      </c>
      <c r="B73" t="s">
        <v>70</v>
      </c>
      <c r="C73" t="s">
        <v>84</v>
      </c>
      <c r="D73" s="2">
        <v>-0.03926181793212891</v>
      </c>
      <c r="E73" s="2">
        <v>-0.03919696807861328</v>
      </c>
      <c r="F73" s="2">
        <v>-0.03605890274047852</v>
      </c>
      <c r="G73" s="2">
        <v>-0.03419113159179688</v>
      </c>
      <c r="H73" s="2">
        <v>-0.03295755386352539</v>
      </c>
      <c r="I73" s="2">
        <v>-0.03406286239624023</v>
      </c>
      <c r="J73" s="2">
        <v>-0.03727436065673828</v>
      </c>
      <c r="K73" s="2">
        <v>-0.04413986206054688</v>
      </c>
      <c r="L73" s="2">
        <v>-0.04313945770263672</v>
      </c>
      <c r="M73" s="2">
        <v>-0.03788948059082031</v>
      </c>
      <c r="N73" s="2">
        <v>-0.01689910888671875</v>
      </c>
      <c r="O73" s="2">
        <v>-0.03559589385986328</v>
      </c>
      <c r="P73" s="2">
        <v>-0.03151798248291016</v>
      </c>
      <c r="Q73" s="2">
        <v>-0.05401420593261719</v>
      </c>
      <c r="R73" s="2">
        <v>-0.03408479690551758</v>
      </c>
      <c r="S73" s="2">
        <v>-0.03347396850585938</v>
      </c>
      <c r="T73" s="2">
        <v>-0.03502702713012695</v>
      </c>
      <c r="U73" s="2">
        <v>-0.03612756729125977</v>
      </c>
      <c r="V73" s="2">
        <v>-0.02586841583251953</v>
      </c>
      <c r="W73" s="2">
        <v>-0.03367519378662109</v>
      </c>
      <c r="X73" s="2">
        <v>-0.02810573577880859</v>
      </c>
      <c r="Y73" s="2">
        <v>0.1732673645019531</v>
      </c>
      <c r="Z73" s="2">
        <v>-0.04596233367919922</v>
      </c>
      <c r="AA73" s="2">
        <v>-0.03782081604003906</v>
      </c>
    </row>
    <row r="74" spans="1:27">
      <c r="A74">
        <v>29915</v>
      </c>
      <c r="B74" t="s">
        <v>71</v>
      </c>
      <c r="C74" t="s">
        <v>84</v>
      </c>
      <c r="D74" s="2">
        <v>-0.01146745681762695</v>
      </c>
      <c r="E74" s="2">
        <v>-0.03131246566772461</v>
      </c>
      <c r="F74" s="2">
        <v>-0.02879714965820312</v>
      </c>
      <c r="G74" s="2">
        <v>-0.02641582489013672</v>
      </c>
      <c r="H74" s="2">
        <v>-0.02396488189697266</v>
      </c>
      <c r="I74" s="2">
        <v>-0.02526140213012695</v>
      </c>
      <c r="J74" s="2">
        <v>-0.01864528656005859</v>
      </c>
      <c r="K74" s="2">
        <v>-0.01202487945556641</v>
      </c>
      <c r="L74" s="2">
        <v>0.003714561462402344</v>
      </c>
      <c r="M74" s="2">
        <v>-0.02177143096923828</v>
      </c>
      <c r="N74" s="2">
        <v>-0.0294036865234375</v>
      </c>
      <c r="O74" s="2">
        <v>-0.06012916564941406</v>
      </c>
      <c r="P74" s="2">
        <v>-0.05475044250488281</v>
      </c>
      <c r="Q74" s="2">
        <v>-0.08106327056884766</v>
      </c>
      <c r="R74" s="2">
        <v>-0.06614351272583008</v>
      </c>
      <c r="S74" s="2">
        <v>-0.0627593994140625</v>
      </c>
      <c r="T74" s="2">
        <v>-0.06779813766479492</v>
      </c>
      <c r="U74" s="2">
        <v>-0.03778791427612305</v>
      </c>
      <c r="V74" s="2">
        <v>0.009076118469238281</v>
      </c>
      <c r="W74" s="2">
        <v>0.004383087158203125</v>
      </c>
      <c r="X74" s="2">
        <v>0.03238773345947266</v>
      </c>
      <c r="Y74" s="2">
        <v>0.2299976348876953</v>
      </c>
      <c r="Z74" s="2">
        <v>0.01643466949462891</v>
      </c>
      <c r="AA74" s="2">
        <v>0.003270149230957031</v>
      </c>
    </row>
    <row r="75" spans="1:27">
      <c r="A75">
        <v>39920</v>
      </c>
      <c r="B75" t="s">
        <v>72</v>
      </c>
      <c r="C75" t="s">
        <v>84</v>
      </c>
      <c r="D75" s="2">
        <v>-0.004245281219482422</v>
      </c>
      <c r="E75" s="2">
        <v>-0.02755165100097656</v>
      </c>
      <c r="F75" s="2">
        <v>-0.02578163146972656</v>
      </c>
      <c r="G75" s="2">
        <v>-0.02335119247436523</v>
      </c>
      <c r="H75" s="2">
        <v>-0.02084922790527344</v>
      </c>
      <c r="I75" s="2">
        <v>-0.02198123931884766</v>
      </c>
      <c r="J75" s="2">
        <v>-0.01348733901977539</v>
      </c>
      <c r="K75" s="2">
        <v>-0.002001762390136719</v>
      </c>
      <c r="L75" s="2">
        <v>0.01517963409423828</v>
      </c>
      <c r="M75" s="2">
        <v>-0.01742744445800781</v>
      </c>
      <c r="N75" s="2">
        <v>-0.03296804428100586</v>
      </c>
      <c r="O75" s="2">
        <v>-0.07195281982421875</v>
      </c>
      <c r="P75" s="2">
        <v>-0.07082223892211914</v>
      </c>
      <c r="Q75" s="2">
        <v>-0.09804964065551758</v>
      </c>
      <c r="R75" s="2">
        <v>-0.08593320846557617</v>
      </c>
      <c r="S75" s="2">
        <v>-0.08139371871948242</v>
      </c>
      <c r="T75" s="2">
        <v>-0.08482694625854492</v>
      </c>
      <c r="U75" s="2">
        <v>-0.04044866561889648</v>
      </c>
      <c r="V75" s="2">
        <v>0.01217937469482422</v>
      </c>
      <c r="W75" s="2">
        <v>0.01267623901367188</v>
      </c>
      <c r="X75" s="2">
        <v>0.04833984375</v>
      </c>
      <c r="Y75" s="2">
        <v>0.2492122650146484</v>
      </c>
      <c r="Z75" s="2">
        <v>0.03269290924072266</v>
      </c>
      <c r="AA75" s="2">
        <v>0.0141448974609375</v>
      </c>
    </row>
    <row r="76" spans="1:27">
      <c r="A76">
        <v>39925</v>
      </c>
      <c r="B76" t="s">
        <v>73</v>
      </c>
      <c r="C76" t="s">
        <v>84</v>
      </c>
      <c r="D76" s="2">
        <v>-0.132850170135498</v>
      </c>
      <c r="E76" s="2">
        <v>-0.1240601539611816</v>
      </c>
      <c r="F76" s="2">
        <v>-0.1081676483154297</v>
      </c>
      <c r="G76" s="2">
        <v>-0.1079864501953125</v>
      </c>
      <c r="H76" s="2">
        <v>-0.103001594543457</v>
      </c>
      <c r="I76" s="2">
        <v>-0.1063470840454102</v>
      </c>
      <c r="J76" s="2">
        <v>-0.1277155876159668</v>
      </c>
      <c r="K76" s="2">
        <v>-0.1713190078735352</v>
      </c>
      <c r="L76" s="2">
        <v>-0.1799860000610352</v>
      </c>
      <c r="M76" s="2">
        <v>-0.1716890335083008</v>
      </c>
      <c r="N76" s="2">
        <v>-0.1019182205200195</v>
      </c>
      <c r="O76" s="2">
        <v>-0.08871078491210938</v>
      </c>
      <c r="P76" s="2">
        <v>-0.001678943634033203</v>
      </c>
      <c r="Q76" s="2">
        <v>-0.008333683013916016</v>
      </c>
      <c r="R76" s="2">
        <v>0.0149540901184082</v>
      </c>
      <c r="S76" s="2">
        <v>0.002476692199707031</v>
      </c>
      <c r="T76" s="2">
        <v>0.009345531463623047</v>
      </c>
      <c r="U76" s="2">
        <v>-0.09444236755371094</v>
      </c>
      <c r="V76" s="2">
        <v>-0.1096229553222656</v>
      </c>
      <c r="W76" s="2">
        <v>-0.1480140686035156</v>
      </c>
      <c r="X76" s="2">
        <v>-0.179530143737793</v>
      </c>
      <c r="Y76" s="2">
        <v>-0.01321220397949219</v>
      </c>
      <c r="Z76" s="2">
        <v>-0.1948776245117188</v>
      </c>
      <c r="AA76" s="2">
        <v>-0.1649036407470703</v>
      </c>
    </row>
    <row r="77" spans="1:27">
      <c r="A77">
        <v>29955</v>
      </c>
      <c r="B77" t="s">
        <v>74</v>
      </c>
      <c r="C77" t="s">
        <v>85</v>
      </c>
      <c r="D77" s="2">
        <v>-0.1161680221557617</v>
      </c>
      <c r="E77" s="2">
        <v>-0.1507620811462402</v>
      </c>
      <c r="F77" s="2">
        <v>-0.1576461791992188</v>
      </c>
      <c r="G77" s="2">
        <v>-0.1479220390319824</v>
      </c>
      <c r="H77" s="2">
        <v>-0.1442484855651855</v>
      </c>
      <c r="I77" s="2">
        <v>-0.1479487419128418</v>
      </c>
      <c r="J77" s="2">
        <v>-0.1634368896484375</v>
      </c>
      <c r="K77" s="2">
        <v>-0.2087860107421875</v>
      </c>
      <c r="L77" s="2">
        <v>-0.09316825866699219</v>
      </c>
      <c r="M77" s="2">
        <v>-0.1102199554443359</v>
      </c>
      <c r="N77" s="2">
        <v>-0.08574056625366211</v>
      </c>
      <c r="O77" s="2">
        <v>0.1038422584533691</v>
      </c>
      <c r="P77" s="2">
        <v>0.052398681640625</v>
      </c>
      <c r="Q77" s="2">
        <v>0.05608177185058594</v>
      </c>
      <c r="R77" s="2">
        <v>0.07103252410888672</v>
      </c>
      <c r="S77" s="2">
        <v>0.08090019226074219</v>
      </c>
      <c r="T77" s="2">
        <v>0.3626437187194824</v>
      </c>
      <c r="U77" s="2">
        <v>0.05481672286987305</v>
      </c>
      <c r="V77" s="2">
        <v>-0.08274936676025391</v>
      </c>
      <c r="W77" s="2">
        <v>-0.1034078598022461</v>
      </c>
      <c r="X77" s="2">
        <v>-0.1328296661376953</v>
      </c>
      <c r="Y77" s="2">
        <v>-0.04840850830078125</v>
      </c>
      <c r="Z77" s="2">
        <v>-0.1772012710571289</v>
      </c>
      <c r="AA77" s="2">
        <v>-0.07635116577148438</v>
      </c>
    </row>
    <row r="78" spans="1:27">
      <c r="A78">
        <v>29960</v>
      </c>
      <c r="B78" t="s">
        <v>75</v>
      </c>
      <c r="C78" t="s">
        <v>85</v>
      </c>
      <c r="D78" s="2">
        <v>-0.07881927490234375</v>
      </c>
      <c r="E78" s="2">
        <v>-0.1276812553405762</v>
      </c>
      <c r="F78" s="2">
        <v>-0.140984058380127</v>
      </c>
      <c r="G78" s="2">
        <v>-0.1287345886230469</v>
      </c>
      <c r="H78" s="2">
        <v>-0.1261959075927734</v>
      </c>
      <c r="I78" s="2">
        <v>-0.1299328804016113</v>
      </c>
      <c r="J78" s="2">
        <v>-0.1406459808349609</v>
      </c>
      <c r="K78" s="2">
        <v>-0.1851415634155273</v>
      </c>
      <c r="L78" s="2">
        <v>-0.03652477264404297</v>
      </c>
      <c r="M78" s="2">
        <v>-0.08252429962158203</v>
      </c>
      <c r="N78" s="2">
        <v>-0.1032924652099609</v>
      </c>
      <c r="O78" s="2">
        <v>0.1257920265197754</v>
      </c>
      <c r="P78" s="2">
        <v>0.05714130401611328</v>
      </c>
      <c r="Q78" s="2">
        <v>0.07128810882568359</v>
      </c>
      <c r="R78" s="2">
        <v>0.07523155212402344</v>
      </c>
      <c r="S78" s="2">
        <v>0.08884239196777344</v>
      </c>
      <c r="T78" s="2">
        <v>0.4477734565734863</v>
      </c>
      <c r="U78" s="2">
        <v>0.06433820724487305</v>
      </c>
      <c r="V78" s="2">
        <v>-0.08805370330810547</v>
      </c>
      <c r="W78" s="2">
        <v>-0.070281982421875</v>
      </c>
      <c r="X78" s="2">
        <v>-0.07660770416259766</v>
      </c>
      <c r="Y78" s="2">
        <v>-0.0145721435546875</v>
      </c>
      <c r="Z78" s="2">
        <v>-0.1287326812744141</v>
      </c>
      <c r="AA78" s="2">
        <v>-0.01645660400390625</v>
      </c>
    </row>
    <row r="79" spans="1:27">
      <c r="A79">
        <v>29962</v>
      </c>
      <c r="B79" t="s">
        <v>76</v>
      </c>
      <c r="C79" t="s">
        <v>85</v>
      </c>
      <c r="D79" s="2">
        <v>0</v>
      </c>
      <c r="E79" s="2">
        <v>0</v>
      </c>
      <c r="F79" s="2">
        <v>-0.1223769187927246</v>
      </c>
      <c r="G79" s="2">
        <v>0</v>
      </c>
      <c r="H79" s="2">
        <v>0</v>
      </c>
      <c r="I79" s="2">
        <v>0</v>
      </c>
      <c r="J79" s="2">
        <v>0</v>
      </c>
      <c r="K79" s="2">
        <v>0</v>
      </c>
      <c r="L79" s="2">
        <v>0</v>
      </c>
      <c r="M79" s="2">
        <v>0</v>
      </c>
      <c r="N79" s="2">
        <v>-0.1031742095947266</v>
      </c>
      <c r="O79" s="2">
        <v>0</v>
      </c>
      <c r="P79" s="2">
        <v>0</v>
      </c>
      <c r="Q79" s="2">
        <v>0</v>
      </c>
      <c r="R79" s="2">
        <v>0</v>
      </c>
      <c r="S79" s="2">
        <v>0</v>
      </c>
      <c r="T79" s="2">
        <v>0</v>
      </c>
      <c r="U79" s="2">
        <v>0</v>
      </c>
      <c r="V79" s="2">
        <v>0</v>
      </c>
      <c r="W79" s="2">
        <v>0</v>
      </c>
      <c r="X79" s="2">
        <v>-0.07649040222167969</v>
      </c>
      <c r="Y79" s="2">
        <v>0</v>
      </c>
      <c r="Z79" s="2">
        <v>-0.1286134719848633</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-0.1144051551818848</v>
      </c>
      <c r="G81" s="2">
        <v>0</v>
      </c>
      <c r="H81" s="2">
        <v>0</v>
      </c>
      <c r="I81" s="2">
        <v>0</v>
      </c>
      <c r="J81" s="2">
        <v>0</v>
      </c>
      <c r="K81" s="2">
        <v>0</v>
      </c>
      <c r="L81" s="2">
        <v>0</v>
      </c>
      <c r="M81" s="2">
        <v>0</v>
      </c>
      <c r="N81" s="2">
        <v>-0.09544944763183594</v>
      </c>
      <c r="O81" s="2">
        <v>0</v>
      </c>
      <c r="P81" s="2">
        <v>0</v>
      </c>
      <c r="Q81" s="2">
        <v>0</v>
      </c>
      <c r="R81" s="2">
        <v>0</v>
      </c>
      <c r="S81" s="2">
        <v>0</v>
      </c>
      <c r="T81" s="2">
        <v>0</v>
      </c>
      <c r="U81" s="2">
        <v>0</v>
      </c>
      <c r="V81" s="2">
        <v>0</v>
      </c>
      <c r="W81" s="2">
        <v>0</v>
      </c>
      <c r="X81" s="2">
        <v>-0.068939208984375</v>
      </c>
      <c r="Y81" s="2">
        <v>0</v>
      </c>
      <c r="Z81" s="2">
        <v>-0.119664192199707</v>
      </c>
      <c r="AA81" s="2">
        <v>0</v>
      </c>
    </row>
    <row r="82" spans="1:27">
      <c r="A82">
        <v>29966</v>
      </c>
      <c r="B82" t="s">
        <v>79</v>
      </c>
      <c r="C82" t="s">
        <v>85</v>
      </c>
      <c r="D82" s="2">
        <v>-0.07414340972900391</v>
      </c>
      <c r="E82" s="2">
        <v>-0.1238856315612793</v>
      </c>
      <c r="F82" s="2">
        <v>-0.1376194953918457</v>
      </c>
      <c r="G82" s="2">
        <v>-0.1253180503845215</v>
      </c>
      <c r="H82" s="2">
        <v>-0.1228699684143066</v>
      </c>
      <c r="I82" s="2">
        <v>-0.1265778541564941</v>
      </c>
      <c r="J82" s="2">
        <v>-0.1367650032043457</v>
      </c>
      <c r="K82" s="2">
        <v>-0.1806545257568359</v>
      </c>
      <c r="L82" s="2">
        <v>-0.03014373779296875</v>
      </c>
      <c r="M82" s="2">
        <v>-0.07736396789550781</v>
      </c>
      <c r="N82" s="2">
        <v>-0.1005921363830566</v>
      </c>
      <c r="O82" s="2">
        <v>0.1300525665283203</v>
      </c>
      <c r="P82" s="2">
        <v>0.06034612655639648</v>
      </c>
      <c r="Q82" s="2">
        <v>0.07516574859619141</v>
      </c>
      <c r="R82" s="2">
        <v>0.07840394973754883</v>
      </c>
      <c r="S82" s="2">
        <v>0.09215736389160156</v>
      </c>
      <c r="T82" s="2">
        <v>0.4541134834289551</v>
      </c>
      <c r="U82" s="2">
        <v>0.06728363037109375</v>
      </c>
      <c r="V82" s="2">
        <v>-0.08527088165283203</v>
      </c>
      <c r="W82" s="2">
        <v>-0.06532192230224609</v>
      </c>
      <c r="X82" s="2">
        <v>-0.07036113739013672</v>
      </c>
      <c r="Y82" s="2">
        <v>-0.0090789794921875</v>
      </c>
      <c r="Z82" s="2">
        <v>-0.1227598190307617</v>
      </c>
      <c r="AA82" s="2">
        <v>-0.01043319702148438</v>
      </c>
    </row>
    <row r="83" spans="1:27">
      <c r="A83">
        <v>29975</v>
      </c>
      <c r="B83" t="s">
        <v>80</v>
      </c>
      <c r="C83" t="s">
        <v>85</v>
      </c>
      <c r="D83" s="2">
        <v>-0.1067056655883789</v>
      </c>
      <c r="E83" s="2">
        <v>-0.1472263336181641</v>
      </c>
      <c r="F83" s="2">
        <v>-0.1574101448059082</v>
      </c>
      <c r="G83" s="2">
        <v>-0.14605712890625</v>
      </c>
      <c r="H83" s="2">
        <v>-0.1422886848449707</v>
      </c>
      <c r="I83" s="2">
        <v>-0.1460723876953125</v>
      </c>
      <c r="J83" s="2">
        <v>-0.1608686447143555</v>
      </c>
      <c r="K83" s="2">
        <v>-0.2081165313720703</v>
      </c>
      <c r="L83" s="2">
        <v>-0.07701873779296875</v>
      </c>
      <c r="M83" s="2">
        <v>-0.1097049713134766</v>
      </c>
      <c r="N83" s="2">
        <v>-0.1054601669311523</v>
      </c>
      <c r="O83" s="2">
        <v>0.1078896522521973</v>
      </c>
      <c r="P83" s="2">
        <v>0.04471635818481445</v>
      </c>
      <c r="Q83" s="2">
        <v>0.0544276237487793</v>
      </c>
      <c r="R83" s="2">
        <v>0.06510210037231445</v>
      </c>
      <c r="S83" s="2">
        <v>0.07869243621826172</v>
      </c>
      <c r="T83" s="2">
        <v>0.4024643898010254</v>
      </c>
      <c r="U83" s="2">
        <v>0.05401277542114258</v>
      </c>
      <c r="V83" s="2">
        <v>-0.09440231323242188</v>
      </c>
      <c r="W83" s="2">
        <v>-0.09724903106689453</v>
      </c>
      <c r="X83" s="2">
        <v>-0.116206169128418</v>
      </c>
      <c r="Y83" s="2">
        <v>-0.04585838317871094</v>
      </c>
      <c r="Z83" s="2">
        <v>-0.1646203994750977</v>
      </c>
      <c r="AA83" s="2">
        <v>-0.05568122863769531</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2026-04-30T00:03:18Z</dcterms:created>
  <dcterms:modified xsi:type="dcterms:W3CDTF">2026-04-30T00:03:18Z</dcterms:modified>
</cp:coreProperties>
</file>