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<sst xmlns="http://schemas.openxmlformats.org/spreadsheetml/2006/main" count="204" uniqueCount="126">
  <si>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</si>
  <si>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</si>
  <si>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</si>
  <si>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</si>
  <si>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</si>
  <si>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</si>
  <si>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</si>
  <si>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</si>
  <si>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</si>
  <si>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</si>
  <si>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</si>
  <si>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</si>
  <si>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</si>
  <si>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</si>
  <si>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</si>
  <si>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</si>
  <si>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</si>
  <si>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</si>
  <si>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</si>
  <si>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</si>
  <si>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</si>
  <si>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</si>
  <si>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</si>
  <si>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</si>
  <si>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</si>
  <si>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</si>
  <si>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</si>
  <si>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</si>
  <si>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</si>
  <si>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</si>
  <si>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</si>
  <si>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</si>
  <si>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</si>
  <si>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</si>
  <si>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</si>
  <si>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</si>
  <si>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</si>
  <si>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</si>
  <si>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</si>
  <si>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</si>
  <si>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</si>
  <si>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</si>
  <si>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</si>
  <si>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</si>
  <si>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</si>
  <si>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</si>
  <si>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</si>
  <si>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</si>
  <si>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</si>
  <si>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</si>
  <si>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</si>
  <si>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</si>
  <si>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</si>
  <si>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</si>
  <si>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</si>
  <si>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</si>
  <si>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</si>
  <si>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</si>
  <si>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</si>
  <si>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</si>
  <si>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</si>
  <si>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</si>
  <si>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</si>
  <si>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</si>
  <si>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</si>
  <si>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</si>
  <si>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</si>
  <si>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</si>
  <si>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</si>
  <si>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</si>
  <si>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</si>
  <si>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</si>
  <si>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</si>
  <si>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</si>
  <si>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</si>
  <si>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</si>
  <si>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</si>
  <si>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</si>
  <si>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</si>
  <si>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</si>
  <si>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</si>
  <si>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</si>
  <si>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</si>
  <si>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</si>
  <si>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</si>
  <si>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</si>
  <si>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</si>
  <si>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</si>
  <si>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</si>
  <si>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</si>
  <si>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</si>
  <si>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</si>
  <si>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</si>
  <si>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</si>
  <si>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(16/04/2026)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</si>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</sst>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29600</v>
      </c>
      <c r="B3" t="s">
        <v>0</v>
      </c>
      <c r="C3" t="s">
        <v>82</v>
      </c>
      <c r="D3" s="2">
        <v>-0.4029150009155273</v>
      </c>
      <c r="E3" s="2">
        <v>-0.3985114097595215</v>
      </c>
      <c r="F3" s="2">
        <v>-0.3200631141662598</v>
      </c>
      <c r="G3" s="2">
        <v>-0.3035387992858887</v>
      </c>
      <c r="H3" s="2">
        <v>-0.288942813873291</v>
      </c>
      <c r="I3" s="2">
        <v>-0.2636990547180176</v>
      </c>
      <c r="J3" s="2">
        <v>-0.3120980262756348</v>
      </c>
      <c r="K3" s="2">
        <v>-0.4576139450073242</v>
      </c>
      <c r="L3" s="2">
        <v>-0.4364604949951172</v>
      </c>
      <c r="M3" s="2">
        <v>-0.4276933670043945</v>
      </c>
      <c r="N3" s="2">
        <v>-0.4324703216552734</v>
      </c>
      <c r="O3" s="2">
        <v>-0.4199733734130859</v>
      </c>
      <c r="P3" s="2">
        <v>-0.4059545993804932</v>
      </c>
      <c r="Q3" s="2">
        <v>-0.4227228164672852</v>
      </c>
      <c r="R3" s="2">
        <v>-0.4103634357452393</v>
      </c>
      <c r="S3" s="2">
        <v>-0.3994271755218506</v>
      </c>
      <c r="T3" s="2">
        <v>-0.3855173587799072</v>
      </c>
      <c r="U3" s="2">
        <v>-0.3446152210235596</v>
      </c>
      <c r="V3" s="2">
        <v>-0.354546070098877</v>
      </c>
      <c r="W3" s="2">
        <v>-0.4096212387084961</v>
      </c>
      <c r="X3" s="2">
        <v>-0.438969612121582</v>
      </c>
      <c r="Y3" s="2">
        <v>-0.3682327270507812</v>
      </c>
      <c r="Z3" s="2">
        <v>-0.3181467056274414</v>
      </c>
      <c r="AA3" s="2">
        <v>-0.331639289855957</v>
      </c>
    </row>
    <row r="4" spans="1:27">
      <c r="A4">
        <v>9600</v>
      </c>
      <c r="B4" t="s">
        <v>1</v>
      </c>
      <c r="C4" t="s">
        <v>82</v>
      </c>
      <c r="D4" s="2">
        <v>-0.3869848251342773</v>
      </c>
      <c r="E4" s="2">
        <v>-0.3667693138122559</v>
      </c>
      <c r="F4" s="2">
        <v>-0.2884941101074219</v>
      </c>
      <c r="G4" s="2">
        <v>-0.2684431076049805</v>
      </c>
      <c r="H4" s="2">
        <v>-0.2533998489379883</v>
      </c>
      <c r="I4" s="2">
        <v>-0.2310390472412109</v>
      </c>
      <c r="J4" s="2">
        <v>-0.2799086570739746</v>
      </c>
      <c r="K4" s="2">
        <v>-0.4406938552856445</v>
      </c>
      <c r="L4" s="2">
        <v>-0.4217185974121094</v>
      </c>
      <c r="M4" s="2">
        <v>-0.4101800918579102</v>
      </c>
      <c r="N4" s="2">
        <v>-0.4127802848815918</v>
      </c>
      <c r="O4" s="2">
        <v>-0.384678840637207</v>
      </c>
      <c r="P4" s="2">
        <v>-0.3668968677520752</v>
      </c>
      <c r="Q4" s="2">
        <v>-0.3859717845916748</v>
      </c>
      <c r="R4" s="2">
        <v>-0.3723976612091064</v>
      </c>
      <c r="S4" s="2">
        <v>-0.3616974353790283</v>
      </c>
      <c r="T4" s="2">
        <v>-0.3462042808532715</v>
      </c>
      <c r="U4" s="2">
        <v>-0.3056237697601318</v>
      </c>
      <c r="V4" s="2">
        <v>-0.3167915344238281</v>
      </c>
      <c r="W4" s="2">
        <v>-0.3798303604125977</v>
      </c>
      <c r="X4" s="2">
        <v>-0.4123601913452148</v>
      </c>
      <c r="Y4" s="2">
        <v>-0.3482246398925781</v>
      </c>
      <c r="Z4" s="2">
        <v>-0.3013143539428711</v>
      </c>
      <c r="AA4" s="2">
        <v>-0.3082618713378906</v>
      </c>
    </row>
    <row r="5" spans="1:27">
      <c r="A5">
        <v>29670</v>
      </c>
      <c r="B5" t="s">
        <v>2</v>
      </c>
      <c r="C5" t="s">
        <v>83</v>
      </c>
      <c r="D5" s="2">
        <v>-0.404902458190918</v>
      </c>
      <c r="E5" s="2">
        <v>-0.4026246070861816</v>
      </c>
      <c r="F5" s="2">
        <v>-0.324775218963623</v>
      </c>
      <c r="G5" s="2">
        <v>-0.3086557388305664</v>
      </c>
      <c r="H5" s="2">
        <v>-0.2945079803466797</v>
      </c>
      <c r="I5" s="2">
        <v>-0.2690639495849609</v>
      </c>
      <c r="J5" s="2">
        <v>-0.3171520233154297</v>
      </c>
      <c r="K5" s="2">
        <v>-0.4586877822875977</v>
      </c>
      <c r="L5" s="2">
        <v>-0.437047004699707</v>
      </c>
      <c r="M5" s="2">
        <v>-0.4288110733032227</v>
      </c>
      <c r="N5" s="2">
        <v>-0.4352884292602539</v>
      </c>
      <c r="O5" s="2">
        <v>-0.4250082969665527</v>
      </c>
      <c r="P5" s="2">
        <v>-0.4121181964874268</v>
      </c>
      <c r="Q5" s="2">
        <v>-0.428952693939209</v>
      </c>
      <c r="R5" s="2">
        <v>-0.4175558090209961</v>
      </c>
      <c r="S5" s="2">
        <v>-0.4064981937408447</v>
      </c>
      <c r="T5" s="2">
        <v>-0.3928842544555664</v>
      </c>
      <c r="U5" s="2">
        <v>-0.3511929512023926</v>
      </c>
      <c r="V5" s="2">
        <v>-0.3598074913024902</v>
      </c>
      <c r="W5" s="2">
        <v>-0.4107952117919922</v>
      </c>
      <c r="X5" s="2">
        <v>-0.4390888214111328</v>
      </c>
      <c r="Y5" s="2">
        <v>-0.3669137954711914</v>
      </c>
      <c r="Z5" s="2">
        <v>-0.3178787231445312</v>
      </c>
      <c r="AA5" s="2">
        <v>-0.3332138061523438</v>
      </c>
    </row>
    <row r="6" spans="1:27">
      <c r="A6">
        <v>39650</v>
      </c>
      <c r="B6" t="s">
        <v>3</v>
      </c>
      <c r="C6" t="s">
        <v>83</v>
      </c>
      <c r="D6" s="2">
        <v>-0.501805305480957</v>
      </c>
      <c r="E6" s="2">
        <v>-0.4860553741455078</v>
      </c>
      <c r="F6" s="2">
        <v>-0.3988275527954102</v>
      </c>
      <c r="G6" s="2">
        <v>-0.3799524307250977</v>
      </c>
      <c r="H6" s="2">
        <v>-0.3634753227233887</v>
      </c>
      <c r="I6" s="2">
        <v>-0.3375096321105957</v>
      </c>
      <c r="J6" s="2">
        <v>-0.3908357620239258</v>
      </c>
      <c r="K6" s="2">
        <v>-0.5501241683959961</v>
      </c>
      <c r="L6" s="2">
        <v>-0.5489578247070312</v>
      </c>
      <c r="M6" s="2">
        <v>-0.5378656387329102</v>
      </c>
      <c r="N6" s="2">
        <v>-0.5386590957641602</v>
      </c>
      <c r="O6" s="2">
        <v>-0.5215702056884766</v>
      </c>
      <c r="P6" s="2">
        <v>-0.4989640712738037</v>
      </c>
      <c r="Q6" s="2">
        <v>-0.5101072788238525</v>
      </c>
      <c r="R6" s="2">
        <v>-0.4962682723999023</v>
      </c>
      <c r="S6" s="2">
        <v>-0.4830682277679443</v>
      </c>
      <c r="T6" s="2">
        <v>-0.4688515663146973</v>
      </c>
      <c r="U6" s="2">
        <v>-0.4311962127685547</v>
      </c>
      <c r="V6" s="2">
        <v>-0.4525213241577148</v>
      </c>
      <c r="W6" s="2">
        <v>-0.5303401947021484</v>
      </c>
      <c r="X6" s="2">
        <v>-0.5656518936157227</v>
      </c>
      <c r="Y6" s="2">
        <v>-0.519317626953125</v>
      </c>
      <c r="Z6" s="2">
        <v>-0.4591522216796875</v>
      </c>
      <c r="AA6" s="2">
        <v>-0.4519643783569336</v>
      </c>
    </row>
    <row r="7" spans="1:27">
      <c r="A7">
        <v>29610</v>
      </c>
      <c r="B7" t="s">
        <v>4</v>
      </c>
      <c r="C7" t="s">
        <v>83</v>
      </c>
      <c r="D7" s="2">
        <v>-0.4036846160888672</v>
      </c>
      <c r="E7" s="2">
        <v>-0.4013409614562988</v>
      </c>
      <c r="F7" s="2">
        <v>-0.3235921859741211</v>
      </c>
      <c r="G7" s="2">
        <v>-0.3075113296508789</v>
      </c>
      <c r="H7" s="2">
        <v>-0.2934169769287109</v>
      </c>
      <c r="I7" s="2">
        <v>-0.2679581642150879</v>
      </c>
      <c r="J7" s="2">
        <v>-0.3159708976745605</v>
      </c>
      <c r="K7" s="2">
        <v>-0.4574079513549805</v>
      </c>
      <c r="L7" s="2">
        <v>-0.4376888275146484</v>
      </c>
      <c r="M7" s="2">
        <v>-0.4271574020385742</v>
      </c>
      <c r="N7" s="2">
        <v>-0.4318642616271973</v>
      </c>
      <c r="O7" s="2">
        <v>-0.4233965873718262</v>
      </c>
      <c r="P7" s="2">
        <v>-0.4106278419494629</v>
      </c>
      <c r="Q7" s="2">
        <v>-0.4275164604187012</v>
      </c>
      <c r="R7" s="2">
        <v>-0.41611647605896</v>
      </c>
      <c r="S7" s="2">
        <v>-0.4051008224487305</v>
      </c>
      <c r="T7" s="2">
        <v>-0.3914926052093506</v>
      </c>
      <c r="U7" s="2">
        <v>-0.3497905731201172</v>
      </c>
      <c r="V7" s="2">
        <v>-0.3582911491394043</v>
      </c>
      <c r="W7" s="2">
        <v>-0.4091939926147461</v>
      </c>
      <c r="X7" s="2">
        <v>-0.4374122619628906</v>
      </c>
      <c r="Y7" s="2">
        <v>-0.3653554916381836</v>
      </c>
      <c r="Z7" s="2">
        <v>-0.3164310455322266</v>
      </c>
      <c r="AA7" s="2">
        <v>-0.3320178985595703</v>
      </c>
    </row>
    <row r="8" spans="1:27">
      <c r="A8">
        <v>39625</v>
      </c>
      <c r="B8" t="s">
        <v>5</v>
      </c>
      <c r="C8" t="s">
        <v>83</v>
      </c>
      <c r="D8" s="2">
        <v>-0.3869047164916992</v>
      </c>
      <c r="E8" s="2">
        <v>-0.3941855430603027</v>
      </c>
      <c r="F8" s="2">
        <v>-0.3162498474121094</v>
      </c>
      <c r="G8" s="2">
        <v>-0.3012328147888184</v>
      </c>
      <c r="H8" s="2">
        <v>-0.2871780395507812</v>
      </c>
      <c r="I8" s="2">
        <v>-0.2608704566955566</v>
      </c>
      <c r="J8" s="2">
        <v>-0.3086152076721191</v>
      </c>
      <c r="K8" s="2">
        <v>-0.446843147277832</v>
      </c>
      <c r="L8" s="2">
        <v>-0.4254665374755859</v>
      </c>
      <c r="M8" s="2">
        <v>-0.417607307434082</v>
      </c>
      <c r="N8" s="2">
        <v>-0.4253287315368652</v>
      </c>
      <c r="O8" s="2">
        <v>-0.4171624183654785</v>
      </c>
      <c r="P8" s="2">
        <v>-0.4053299427032471</v>
      </c>
      <c r="Q8" s="2">
        <v>-0.422504186630249</v>
      </c>
      <c r="R8" s="2">
        <v>-0.4110400676727295</v>
      </c>
      <c r="S8" s="2">
        <v>-0.3999550342559814</v>
      </c>
      <c r="T8" s="2">
        <v>-0.3864808082580566</v>
      </c>
      <c r="U8" s="2">
        <v>-0.3443124294281006</v>
      </c>
      <c r="V8" s="2">
        <v>-0.3521199226379395</v>
      </c>
      <c r="W8" s="2">
        <v>-0.3947172164916992</v>
      </c>
      <c r="X8" s="2">
        <v>-0.4180183410644531</v>
      </c>
      <c r="Y8" s="2">
        <v>-0.3308572769165039</v>
      </c>
      <c r="Z8" s="2">
        <v>-0.2817440032958984</v>
      </c>
      <c r="AA8" s="2">
        <v>-0.3028926849365234</v>
      </c>
    </row>
    <row r="9" spans="1:27">
      <c r="A9">
        <v>39610</v>
      </c>
      <c r="B9" t="s">
        <v>6</v>
      </c>
      <c r="C9" t="s">
        <v>83</v>
      </c>
      <c r="D9" s="2">
        <v>-0.386932373046875</v>
      </c>
      <c r="E9" s="2">
        <v>-0.3941936492919922</v>
      </c>
      <c r="F9" s="2">
        <v>-0.3162603378295898</v>
      </c>
      <c r="G9" s="2">
        <v>-0.3012404441833496</v>
      </c>
      <c r="H9" s="2">
        <v>-0.2871847152709961</v>
      </c>
      <c r="I9" s="2">
        <v>-0.2608790397644043</v>
      </c>
      <c r="J9" s="2">
        <v>-0.308624267578125</v>
      </c>
      <c r="K9" s="2">
        <v>-0.4468479156494141</v>
      </c>
      <c r="L9" s="2">
        <v>-0.4254779815673828</v>
      </c>
      <c r="M9" s="2">
        <v>-0.4176216125488281</v>
      </c>
      <c r="N9" s="2">
        <v>-0.4253354072570801</v>
      </c>
      <c r="O9" s="2">
        <v>-0.4171762466430664</v>
      </c>
      <c r="P9" s="2">
        <v>-0.4053394794464111</v>
      </c>
      <c r="Q9" s="2">
        <v>-0.4225127696990967</v>
      </c>
      <c r="R9" s="2">
        <v>-0.4110493659973145</v>
      </c>
      <c r="S9" s="2">
        <v>-0.3999652862548828</v>
      </c>
      <c r="T9" s="2">
        <v>-0.3864917755126953</v>
      </c>
      <c r="U9" s="2">
        <v>-0.344322681427002</v>
      </c>
      <c r="V9" s="2">
        <v>-0.3521332740783691</v>
      </c>
      <c r="W9" s="2">
        <v>-0.394749641418457</v>
      </c>
      <c r="X9" s="2">
        <v>-0.4180583953857422</v>
      </c>
      <c r="Y9" s="2">
        <v>-0.3309431076049805</v>
      </c>
      <c r="Z9" s="2">
        <v>-0.2818269729614258</v>
      </c>
      <c r="AA9" s="2">
        <v>-0.3029632568359375</v>
      </c>
    </row>
    <row r="10" spans="1:27">
      <c r="A10">
        <v>39635</v>
      </c>
      <c r="B10" t="s">
        <v>7</v>
      </c>
      <c r="C10" t="s">
        <v>83</v>
      </c>
      <c r="D10" s="2">
        <v>-0.4550046920776367</v>
      </c>
      <c r="E10" s="2">
        <v>-0.4490575790405273</v>
      </c>
      <c r="F10" s="2">
        <v>-0.3657131195068359</v>
      </c>
      <c r="G10" s="2">
        <v>-0.3488612174987793</v>
      </c>
      <c r="H10" s="2">
        <v>-0.3331618309020996</v>
      </c>
      <c r="I10" s="2">
        <v>-0.3065519332885742</v>
      </c>
      <c r="J10" s="2">
        <v>-0.3575410842895508</v>
      </c>
      <c r="K10" s="2">
        <v>-0.5069961547851562</v>
      </c>
      <c r="L10" s="2">
        <v>-0.4945926666259766</v>
      </c>
      <c r="M10" s="2">
        <v>-0.4868373870849609</v>
      </c>
      <c r="N10" s="2">
        <v>-0.4908442497253418</v>
      </c>
      <c r="O10" s="2">
        <v>-0.4805035591125488</v>
      </c>
      <c r="P10" s="2">
        <v>-0.4649560451507568</v>
      </c>
      <c r="Q10" s="2">
        <v>-0.4788570404052734</v>
      </c>
      <c r="R10" s="2">
        <v>-0.4661159515380859</v>
      </c>
      <c r="S10" s="2">
        <v>-0.4525916576385498</v>
      </c>
      <c r="T10" s="2">
        <v>-0.4393477439880371</v>
      </c>
      <c r="U10" s="2">
        <v>-0.3989672660827637</v>
      </c>
      <c r="V10" s="2">
        <v>-0.4130353927612305</v>
      </c>
      <c r="W10" s="2">
        <v>-0.4730234146118164</v>
      </c>
      <c r="X10" s="2">
        <v>-0.5039815902709961</v>
      </c>
      <c r="Y10" s="2">
        <v>-0.4428730010986328</v>
      </c>
      <c r="Z10" s="2">
        <v>-0.3875598907470703</v>
      </c>
      <c r="AA10" s="2">
        <v>-0.392277717590332</v>
      </c>
    </row>
    <row r="11" spans="1:27">
      <c r="A11">
        <v>29640</v>
      </c>
      <c r="B11" t="s">
        <v>8</v>
      </c>
      <c r="C11" t="s">
        <v>83</v>
      </c>
      <c r="D11" s="2">
        <v>-0.4061651229858398</v>
      </c>
      <c r="E11" s="2">
        <v>-0.4039487838745117</v>
      </c>
      <c r="F11" s="2">
        <v>-0.3260526657104492</v>
      </c>
      <c r="G11" s="2">
        <v>-0.3098649978637695</v>
      </c>
      <c r="H11" s="2">
        <v>-0.2956619262695312</v>
      </c>
      <c r="I11" s="2">
        <v>-0.2702512741088867</v>
      </c>
      <c r="J11" s="2">
        <v>-0.3184175491333008</v>
      </c>
      <c r="K11" s="2">
        <v>-0.459991455078125</v>
      </c>
      <c r="L11" s="2">
        <v>-0.4386816024780273</v>
      </c>
      <c r="M11" s="2">
        <v>-0.4305057525634766</v>
      </c>
      <c r="N11" s="2">
        <v>-0.4369478225708008</v>
      </c>
      <c r="O11" s="2">
        <v>-0.4266424179077148</v>
      </c>
      <c r="P11" s="2">
        <v>-0.4136102199554443</v>
      </c>
      <c r="Q11" s="2">
        <v>-0.4303658008575439</v>
      </c>
      <c r="R11" s="2">
        <v>-0.4190006256103516</v>
      </c>
      <c r="S11" s="2">
        <v>-0.4078981876373291</v>
      </c>
      <c r="T11" s="2">
        <v>-0.3942952156066895</v>
      </c>
      <c r="U11" s="2">
        <v>-0.3526380062103271</v>
      </c>
      <c r="V11" s="2">
        <v>-0.3613696098327637</v>
      </c>
      <c r="W11" s="2">
        <v>-0.4123945236206055</v>
      </c>
      <c r="X11" s="2">
        <v>-0.4407939910888672</v>
      </c>
      <c r="Y11" s="2">
        <v>-0.3683900833129883</v>
      </c>
      <c r="Z11" s="2">
        <v>-0.3192501068115234</v>
      </c>
      <c r="AA11" s="2">
        <v>-0.3343467712402344</v>
      </c>
    </row>
    <row r="12" spans="1:27">
      <c r="A12">
        <v>9645</v>
      </c>
      <c r="B12" t="s">
        <v>9</v>
      </c>
      <c r="C12" t="s">
        <v>83</v>
      </c>
      <c r="D12" s="2">
        <v>-0.3380308151245117</v>
      </c>
      <c r="E12" s="2">
        <v>-0.375307559967041</v>
      </c>
      <c r="F12" s="2">
        <v>-0.2973098754882812</v>
      </c>
      <c r="G12" s="2">
        <v>-0.2921333312988281</v>
      </c>
      <c r="H12" s="2">
        <v>-0.2789177894592285</v>
      </c>
      <c r="I12" s="2">
        <v>-0.2447891235351562</v>
      </c>
      <c r="J12" s="2">
        <v>-0.2905488014221191</v>
      </c>
      <c r="K12" s="2">
        <v>-0.3904151916503906</v>
      </c>
      <c r="L12" s="2">
        <v>-0.3652782440185547</v>
      </c>
      <c r="M12" s="2">
        <v>-0.3601350784301758</v>
      </c>
      <c r="N12" s="2">
        <v>-0.3705663681030273</v>
      </c>
      <c r="O12" s="2">
        <v>-0.4093127250671387</v>
      </c>
      <c r="P12" s="2">
        <v>-0.4012992382049561</v>
      </c>
      <c r="Q12" s="2">
        <v>-0.4161076545715332</v>
      </c>
      <c r="R12" s="2">
        <v>-0.4059114456176758</v>
      </c>
      <c r="S12" s="2">
        <v>-0.3952703475952148</v>
      </c>
      <c r="T12" s="2">
        <v>-0.3846063613891602</v>
      </c>
      <c r="U12" s="2">
        <v>-0.3413858413696289</v>
      </c>
      <c r="V12" s="2">
        <v>-0.3499116897583008</v>
      </c>
      <c r="W12" s="2">
        <v>-0.3952646255493164</v>
      </c>
      <c r="X12" s="2">
        <v>-0.4151239395141602</v>
      </c>
      <c r="Y12" s="2">
        <v>-0.3459692001342773</v>
      </c>
      <c r="Z12" s="2">
        <v>-0.2879514694213867</v>
      </c>
      <c r="AA12" s="2">
        <v>-0.3132991790771484</v>
      </c>
    </row>
    <row r="13" spans="1:27">
      <c r="A13">
        <v>39640</v>
      </c>
      <c r="B13" t="s">
        <v>10</v>
      </c>
      <c r="C13" t="s">
        <v>83</v>
      </c>
      <c r="D13" s="2">
        <v>-0.4101181030273438</v>
      </c>
      <c r="E13" s="2">
        <v>-0.4080638885498047</v>
      </c>
      <c r="F13" s="2">
        <v>-0.3307561874389648</v>
      </c>
      <c r="G13" s="2">
        <v>-0.314603328704834</v>
      </c>
      <c r="H13" s="2">
        <v>-0.300255298614502</v>
      </c>
      <c r="I13" s="2">
        <v>-0.2748751640319824</v>
      </c>
      <c r="J13" s="2">
        <v>-0.3228540420532227</v>
      </c>
      <c r="K13" s="2">
        <v>-0.4599809646606445</v>
      </c>
      <c r="L13" s="2">
        <v>-0.4418668746948242</v>
      </c>
      <c r="M13" s="2">
        <v>-0.4344654083251953</v>
      </c>
      <c r="N13" s="2">
        <v>-0.4417538642883301</v>
      </c>
      <c r="O13" s="2">
        <v>-0.4332165718078613</v>
      </c>
      <c r="P13" s="2">
        <v>-0.4202108383178711</v>
      </c>
      <c r="Q13" s="2">
        <v>-0.4365487098693848</v>
      </c>
      <c r="R13" s="2">
        <v>-0.4258370399475098</v>
      </c>
      <c r="S13" s="2">
        <v>-0.414752721786499</v>
      </c>
      <c r="T13" s="2">
        <v>-0.4014754295349121</v>
      </c>
      <c r="U13" s="2">
        <v>-0.3595967292785645</v>
      </c>
      <c r="V13" s="2">
        <v>-0.3680377006530762</v>
      </c>
      <c r="W13" s="2">
        <v>-0.4194784164428711</v>
      </c>
      <c r="X13" s="2">
        <v>-0.4460515975952148</v>
      </c>
      <c r="Y13" s="2">
        <v>-0.3792591094970703</v>
      </c>
      <c r="Z13" s="2">
        <v>-0.329228401184082</v>
      </c>
      <c r="AA13" s="2">
        <v>-0.3430376052856445</v>
      </c>
    </row>
    <row r="14" spans="1:27">
      <c r="A14">
        <v>29660</v>
      </c>
      <c r="B14" t="s">
        <v>11</v>
      </c>
      <c r="C14" t="s">
        <v>83</v>
      </c>
      <c r="D14" s="2">
        <v>-0.4029655456542969</v>
      </c>
      <c r="E14" s="2">
        <v>-0.400611400604248</v>
      </c>
      <c r="F14" s="2">
        <v>-0.3230719566345215</v>
      </c>
      <c r="G14" s="2">
        <v>-0.3070054054260254</v>
      </c>
      <c r="H14" s="2">
        <v>-0.2929339408874512</v>
      </c>
      <c r="I14" s="2">
        <v>-0.2674751281738281</v>
      </c>
      <c r="J14" s="2">
        <v>-0.3154416084289551</v>
      </c>
      <c r="K14" s="2">
        <v>-0.4565277099609375</v>
      </c>
      <c r="L14" s="2">
        <v>-0.4368972778320312</v>
      </c>
      <c r="M14" s="2">
        <v>-0.4263143539428711</v>
      </c>
      <c r="N14" s="2">
        <v>-0.4327712059020996</v>
      </c>
      <c r="O14" s="2">
        <v>-0.4225459098815918</v>
      </c>
      <c r="P14" s="2">
        <v>-0.4098243713378906</v>
      </c>
      <c r="Q14" s="2">
        <v>-0.426708459854126</v>
      </c>
      <c r="R14" s="2">
        <v>-0.4153168201446533</v>
      </c>
      <c r="S14" s="2">
        <v>-0.4043619632720947</v>
      </c>
      <c r="T14" s="2">
        <v>-0.39076828956604</v>
      </c>
      <c r="U14" s="2">
        <v>-0.3490538597106934</v>
      </c>
      <c r="V14" s="2">
        <v>-0.357520580291748</v>
      </c>
      <c r="W14" s="2">
        <v>-0.4083633422851562</v>
      </c>
      <c r="X14" s="2">
        <v>-0.4365625381469727</v>
      </c>
      <c r="Y14" s="2">
        <v>-0.3648815155029297</v>
      </c>
      <c r="Z14" s="2">
        <v>-0.3160505294799805</v>
      </c>
      <c r="AA14" s="2">
        <v>-0.3314723968505859</v>
      </c>
    </row>
    <row r="15" spans="1:27">
      <c r="A15">
        <v>39660</v>
      </c>
      <c r="B15" t="s">
        <v>12</v>
      </c>
      <c r="C15" t="s">
        <v>83</v>
      </c>
      <c r="D15" s="2">
        <v>-0.4182329177856445</v>
      </c>
      <c r="E15" s="2">
        <v>-0.4113168716430664</v>
      </c>
      <c r="F15" s="2">
        <v>-0.3318624496459961</v>
      </c>
      <c r="G15" s="2">
        <v>-0.3155794143676758</v>
      </c>
      <c r="H15" s="2">
        <v>-0.3012933731079102</v>
      </c>
      <c r="I15" s="2">
        <v>-0.2756004333496094</v>
      </c>
      <c r="J15" s="2">
        <v>-0.324617862701416</v>
      </c>
      <c r="K15" s="2">
        <v>-0.4680204391479492</v>
      </c>
      <c r="L15" s="2">
        <v>-0.451807975769043</v>
      </c>
      <c r="M15" s="2">
        <v>-0.4431190490722656</v>
      </c>
      <c r="N15" s="2">
        <v>-0.4449906349182129</v>
      </c>
      <c r="O15" s="2">
        <v>-0.4343452453613281</v>
      </c>
      <c r="P15" s="2">
        <v>-0.419625997543335</v>
      </c>
      <c r="Q15" s="2">
        <v>-0.4356353282928467</v>
      </c>
      <c r="R15" s="2">
        <v>-0.4237246513366699</v>
      </c>
      <c r="S15" s="2">
        <v>-0.4122812747955322</v>
      </c>
      <c r="T15" s="2">
        <v>-0.3988566398620605</v>
      </c>
      <c r="U15" s="2">
        <v>-0.35736083984375</v>
      </c>
      <c r="V15" s="2">
        <v>-0.3688907623291016</v>
      </c>
      <c r="W15" s="2">
        <v>-0.4269781112670898</v>
      </c>
      <c r="X15" s="2">
        <v>-0.4563789367675781</v>
      </c>
      <c r="Y15" s="2">
        <v>-0.3966951370239258</v>
      </c>
      <c r="Z15" s="2">
        <v>-0.3453035354614258</v>
      </c>
      <c r="AA15" s="2">
        <v>-0.3562088012695312</v>
      </c>
    </row>
    <row r="16" spans="1:27">
      <c r="A16">
        <v>39705</v>
      </c>
      <c r="B16" t="s">
        <v>13</v>
      </c>
      <c r="C16" t="s">
        <v>84</v>
      </c>
      <c r="D16" s="2">
        <v>-0.06021404266357422</v>
      </c>
      <c r="E16" s="2">
        <v>-0.09028720855712891</v>
      </c>
      <c r="F16" s="2">
        <v>-0.08007240295410156</v>
      </c>
      <c r="G16" s="2">
        <v>-0.07395696640014648</v>
      </c>
      <c r="H16" s="2">
        <v>-0.07073593139648438</v>
      </c>
      <c r="I16" s="2">
        <v>-0.04284191131591797</v>
      </c>
      <c r="J16" s="2">
        <v>-0.06831836700439453</v>
      </c>
      <c r="K16" s="2">
        <v>-0.06257343292236328</v>
      </c>
      <c r="L16" s="2">
        <v>-0.06707000732421875</v>
      </c>
      <c r="M16" s="2">
        <v>-0.0594940185546875</v>
      </c>
      <c r="N16" s="2">
        <v>-0.08227682113647461</v>
      </c>
      <c r="O16" s="2">
        <v>-0.1123318672180176</v>
      </c>
      <c r="P16" s="2">
        <v>-0.1327815055847168</v>
      </c>
      <c r="Q16" s="2">
        <v>-0.1531860828399658</v>
      </c>
      <c r="R16" s="2">
        <v>-0.1484823226928711</v>
      </c>
      <c r="S16" s="2">
        <v>-0.1545531749725342</v>
      </c>
      <c r="T16" s="2">
        <v>-0.1455340385437012</v>
      </c>
      <c r="U16" s="2">
        <v>-0.09168910980224609</v>
      </c>
      <c r="V16" s="2">
        <v>-0.06601238250732422</v>
      </c>
      <c r="W16" s="2">
        <v>-0.04262638092041016</v>
      </c>
      <c r="X16" s="2">
        <v>-0.04917812347412109</v>
      </c>
      <c r="Y16" s="2">
        <v>-0.03811264038085938</v>
      </c>
      <c r="Z16" s="2">
        <v>-0.02021408081054688</v>
      </c>
      <c r="AA16" s="2">
        <v>-0.01966762542724609</v>
      </c>
    </row>
    <row r="17" spans="1:27">
      <c r="A17">
        <v>39710</v>
      </c>
      <c r="B17" t="s">
        <v>14</v>
      </c>
      <c r="C17" t="s">
        <v>84</v>
      </c>
      <c r="D17" s="2">
        <v>-0.1260852813720703</v>
      </c>
      <c r="E17" s="2">
        <v>-0.1231298446655273</v>
      </c>
      <c r="F17" s="2">
        <v>-0.1124086380004883</v>
      </c>
      <c r="G17" s="2">
        <v>-0.1048617362976074</v>
      </c>
      <c r="H17" s="2">
        <v>-0.1015863418579102</v>
      </c>
      <c r="I17" s="2">
        <v>-0.07535171508789062</v>
      </c>
      <c r="J17" s="2">
        <v>-0.1157355308532715</v>
      </c>
      <c r="K17" s="2">
        <v>-0.1298513412475586</v>
      </c>
      <c r="L17" s="2">
        <v>-0.1455392837524414</v>
      </c>
      <c r="M17" s="2">
        <v>-0.1057109832763672</v>
      </c>
      <c r="N17" s="2">
        <v>-0.08724164962768555</v>
      </c>
      <c r="O17" s="2">
        <v>-0.06755828857421875</v>
      </c>
      <c r="P17" s="2">
        <v>-0.04192590713500977</v>
      </c>
      <c r="Q17" s="2">
        <v>-0.06291508674621582</v>
      </c>
      <c r="R17" s="2">
        <v>-0.05779623985290527</v>
      </c>
      <c r="S17" s="2">
        <v>-0.06988739967346191</v>
      </c>
      <c r="T17" s="2">
        <v>-0.06452703475952148</v>
      </c>
      <c r="U17" s="2">
        <v>-0.03705072402954102</v>
      </c>
      <c r="V17" s="2">
        <v>-0.05976724624633789</v>
      </c>
      <c r="W17" s="2">
        <v>-0.1179780960083008</v>
      </c>
      <c r="X17" s="2">
        <v>-0.1342430114746094</v>
      </c>
      <c r="Y17" s="2">
        <v>-0.1463871002197266</v>
      </c>
      <c r="Z17" s="2">
        <v>-0.1313247680664062</v>
      </c>
      <c r="AA17" s="2">
        <v>-0.122218132019043</v>
      </c>
    </row>
    <row r="18" spans="1:27">
      <c r="A18">
        <v>39730</v>
      </c>
      <c r="B18" t="s">
        <v>15</v>
      </c>
      <c r="C18" t="s">
        <v>84</v>
      </c>
      <c r="D18" s="2">
        <v>-0.1024751663208008</v>
      </c>
      <c r="E18" s="2">
        <v>-0.1290545463562012</v>
      </c>
      <c r="F18" s="2">
        <v>-0.1174554824829102</v>
      </c>
      <c r="G18" s="2">
        <v>-0.1105189323425293</v>
      </c>
      <c r="H18" s="2">
        <v>-0.1062483787536621</v>
      </c>
      <c r="I18" s="2">
        <v>-0.07896661758422852</v>
      </c>
      <c r="J18" s="2">
        <v>-0.1082682609558105</v>
      </c>
      <c r="K18" s="2">
        <v>-0.1090478897094727</v>
      </c>
      <c r="L18" s="2">
        <v>-0.1183156967163086</v>
      </c>
      <c r="M18" s="2">
        <v>-0.1093349456787109</v>
      </c>
      <c r="N18" s="2">
        <v>-0.1323771476745605</v>
      </c>
      <c r="O18" s="2">
        <v>-0.162665843963623</v>
      </c>
      <c r="P18" s="2">
        <v>-0.1756925582885742</v>
      </c>
      <c r="Q18" s="2">
        <v>-0.1960337162017822</v>
      </c>
      <c r="R18" s="2">
        <v>-0.1889333724975586</v>
      </c>
      <c r="S18" s="2">
        <v>-0.1948006153106689</v>
      </c>
      <c r="T18" s="2">
        <v>-0.1834721565246582</v>
      </c>
      <c r="U18" s="2">
        <v>-0.1320745944976807</v>
      </c>
      <c r="V18" s="2">
        <v>-0.1127614974975586</v>
      </c>
      <c r="W18" s="2">
        <v>-0.09529972076416016</v>
      </c>
      <c r="X18" s="2">
        <v>-0.1039743423461914</v>
      </c>
      <c r="Y18" s="2">
        <v>-0.09571170806884766</v>
      </c>
      <c r="Z18" s="2">
        <v>-0.07098197937011719</v>
      </c>
      <c r="AA18" s="2">
        <v>-0.06209087371826172</v>
      </c>
    </row>
    <row r="19" spans="1:27">
      <c r="A19">
        <v>39735</v>
      </c>
      <c r="B19" t="s">
        <v>16</v>
      </c>
      <c r="C19" t="s">
        <v>84</v>
      </c>
      <c r="D19" s="2">
        <v>-0.09593868255615234</v>
      </c>
      <c r="E19" s="2">
        <v>-0.08888149261474609</v>
      </c>
      <c r="F19" s="2">
        <v>-0.08302593231201172</v>
      </c>
      <c r="G19" s="2">
        <v>-0.07838821411132812</v>
      </c>
      <c r="H19" s="2">
        <v>-0.0762629508972168</v>
      </c>
      <c r="I19" s="2">
        <v>-0.04990959167480469</v>
      </c>
      <c r="J19" s="2">
        <v>-0.08571434020996094</v>
      </c>
      <c r="K19" s="2">
        <v>-0.09221076965332031</v>
      </c>
      <c r="L19" s="2">
        <v>-0.1018819808959961</v>
      </c>
      <c r="M19" s="2">
        <v>-0.06185150146484375</v>
      </c>
      <c r="N19" s="2">
        <v>-0.06191253662109375</v>
      </c>
      <c r="O19" s="2">
        <v>-0.04287385940551758</v>
      </c>
      <c r="P19" s="2">
        <v>-0.02916526794433594</v>
      </c>
      <c r="Q19" s="2">
        <v>-0.05577898025512695</v>
      </c>
      <c r="R19" s="2">
        <v>-0.04614615440368652</v>
      </c>
      <c r="S19" s="2">
        <v>-0.06064820289611816</v>
      </c>
      <c r="T19" s="2">
        <v>-0.05964446067810059</v>
      </c>
      <c r="U19" s="2">
        <v>-0.02081561088562012</v>
      </c>
      <c r="V19" s="2">
        <v>-0.04265689849853516</v>
      </c>
      <c r="W19" s="2">
        <v>-0.09526634216308594</v>
      </c>
      <c r="X19" s="2">
        <v>-0.1083383560180664</v>
      </c>
      <c r="Y19" s="2">
        <v>-0.1236848831176758</v>
      </c>
      <c r="Z19" s="2">
        <v>-0.112034797668457</v>
      </c>
      <c r="AA19" s="2">
        <v>-0.103276252746582</v>
      </c>
    </row>
    <row r="20" spans="1:27">
      <c r="A20">
        <v>39740</v>
      </c>
      <c r="B20" t="s">
        <v>17</v>
      </c>
      <c r="C20" t="s">
        <v>84</v>
      </c>
      <c r="D20" s="2">
        <v>-0.3106536865234375</v>
      </c>
      <c r="E20" s="2">
        <v>-0.2781982421875</v>
      </c>
      <c r="F20" s="2">
        <v>-0.2600388526916504</v>
      </c>
      <c r="G20" s="2">
        <v>-0.2399501800537109</v>
      </c>
      <c r="H20" s="2">
        <v>-0.2394256591796875</v>
      </c>
      <c r="I20" s="2">
        <v>-0.2078924179077148</v>
      </c>
      <c r="J20" s="2">
        <v>-0.2699990272521973</v>
      </c>
      <c r="K20" s="2">
        <v>-0.3357782363891602</v>
      </c>
      <c r="L20" s="2">
        <v>-0.3685998916625977</v>
      </c>
      <c r="M20" s="2">
        <v>-0.2583827972412109</v>
      </c>
      <c r="N20" s="2">
        <v>-0.1503534317016602</v>
      </c>
      <c r="O20" s="2">
        <v>-0.05200672149658203</v>
      </c>
      <c r="P20" s="2">
        <v>0.01471757888793945</v>
      </c>
      <c r="Q20" s="2">
        <v>0.002355337142944336</v>
      </c>
      <c r="R20" s="2">
        <v>-0.001657009124755859</v>
      </c>
      <c r="S20" s="2">
        <v>-0.03514647483825684</v>
      </c>
      <c r="T20" s="2">
        <v>-0.003578901290893555</v>
      </c>
      <c r="U20" s="2">
        <v>-0.03044366836547852</v>
      </c>
      <c r="V20" s="2">
        <v>-0.1407933235168457</v>
      </c>
      <c r="W20" s="2">
        <v>-0.3609476089477539</v>
      </c>
      <c r="X20" s="2">
        <v>-0.4083652496337891</v>
      </c>
      <c r="Y20" s="2">
        <v>-0.4539299011230469</v>
      </c>
      <c r="Z20" s="2">
        <v>-0.4010019302368164</v>
      </c>
      <c r="AA20" s="2">
        <v>-0.3483190536499023</v>
      </c>
    </row>
    <row r="21" spans="1:27">
      <c r="A21">
        <v>29750</v>
      </c>
      <c r="B21" t="s">
        <v>18</v>
      </c>
      <c r="C21" t="s">
        <v>84</v>
      </c>
      <c r="D21" s="2">
        <v>-0.1219415664672852</v>
      </c>
      <c r="E21" s="2">
        <v>-0.1206698417663574</v>
      </c>
      <c r="F21" s="2">
        <v>-0.1104903221130371</v>
      </c>
      <c r="G21" s="2">
        <v>-0.1028518676757812</v>
      </c>
      <c r="H21" s="2">
        <v>-0.100153923034668</v>
      </c>
      <c r="I21" s="2">
        <v>-0.07363557815551758</v>
      </c>
      <c r="J21" s="2">
        <v>-0.1113381385803223</v>
      </c>
      <c r="K21" s="2">
        <v>-0.125462532043457</v>
      </c>
      <c r="L21" s="2">
        <v>-0.137883186340332</v>
      </c>
      <c r="M21" s="2">
        <v>-0.09582710266113281</v>
      </c>
      <c r="N21" s="2">
        <v>-0.07383394241333008</v>
      </c>
      <c r="O21" s="2">
        <v>-0.05360317230224609</v>
      </c>
      <c r="P21" s="2">
        <v>-0.03486299514770508</v>
      </c>
      <c r="Q21" s="2">
        <v>-0.05399441719055176</v>
      </c>
      <c r="R21" s="2">
        <v>-0.04915904998779297</v>
      </c>
      <c r="S21" s="2">
        <v>-0.06160807609558105</v>
      </c>
      <c r="T21" s="2">
        <v>-0.0566716194152832</v>
      </c>
      <c r="U21" s="2">
        <v>-0.0299227237701416</v>
      </c>
      <c r="V21" s="2">
        <v>-0.05467605590820312</v>
      </c>
      <c r="W21" s="2">
        <v>-0.1158876419067383</v>
      </c>
      <c r="X21" s="2">
        <v>-0.1330204010009766</v>
      </c>
      <c r="Y21" s="2">
        <v>-0.1463842391967773</v>
      </c>
      <c r="Z21" s="2">
        <v>-0.1334629058837891</v>
      </c>
      <c r="AA21" s="2">
        <v>-0.1275014877319336</v>
      </c>
    </row>
    <row r="22" spans="1:27">
      <c r="A22">
        <v>29745</v>
      </c>
      <c r="B22" t="s">
        <v>19</v>
      </c>
      <c r="C22" t="s">
        <v>84</v>
      </c>
      <c r="D22" s="2">
        <v>-0.1208820343017578</v>
      </c>
      <c r="E22" s="2">
        <v>-0.1195225715637207</v>
      </c>
      <c r="F22" s="2">
        <v>-0.1095194816589355</v>
      </c>
      <c r="G22" s="2">
        <v>-0.1020712852478027</v>
      </c>
      <c r="H22" s="2">
        <v>-0.09943532943725586</v>
      </c>
      <c r="I22" s="2">
        <v>-0.07281637191772461</v>
      </c>
      <c r="J22" s="2">
        <v>-0.1105036735534668</v>
      </c>
      <c r="K22" s="2">
        <v>-0.1246147155761719</v>
      </c>
      <c r="L22" s="2">
        <v>-0.1368255615234375</v>
      </c>
      <c r="M22" s="2">
        <v>-0.09417533874511719</v>
      </c>
      <c r="N22" s="2">
        <v>-0.07364749908447266</v>
      </c>
      <c r="O22" s="2">
        <v>-0.05356454849243164</v>
      </c>
      <c r="P22" s="2">
        <v>-0.03498601913452148</v>
      </c>
      <c r="Q22" s="2">
        <v>-0.05490899085998535</v>
      </c>
      <c r="R22" s="2">
        <v>-0.04950785636901855</v>
      </c>
      <c r="S22" s="2">
        <v>-0.06223583221435547</v>
      </c>
      <c r="T22" s="2">
        <v>-0.05731415748596191</v>
      </c>
      <c r="U22" s="2">
        <v>-0.03034090995788574</v>
      </c>
      <c r="V22" s="2">
        <v>-0.05499982833862305</v>
      </c>
      <c r="W22" s="2">
        <v>-0.1164388656616211</v>
      </c>
      <c r="X22" s="2">
        <v>-0.1335859298706055</v>
      </c>
      <c r="Y22" s="2">
        <v>-0.1461887359619141</v>
      </c>
      <c r="Z22" s="2">
        <v>-0.1325244903564453</v>
      </c>
      <c r="AA22" s="2">
        <v>-0.1257467269897461</v>
      </c>
    </row>
    <row r="23" spans="1:27">
      <c r="A23">
        <v>39755</v>
      </c>
      <c r="B23" t="s">
        <v>20</v>
      </c>
      <c r="C23" t="s">
        <v>84</v>
      </c>
      <c r="D23" s="2">
        <v>-0.1734981536865234</v>
      </c>
      <c r="E23" s="2">
        <v>-0.1652388572692871</v>
      </c>
      <c r="F23" s="2">
        <v>-0.1522612571716309</v>
      </c>
      <c r="G23" s="2">
        <v>-0.1421337127685547</v>
      </c>
      <c r="H23" s="2">
        <v>-0.1391587257385254</v>
      </c>
      <c r="I23" s="2">
        <v>-0.1123981475830078</v>
      </c>
      <c r="J23" s="2">
        <v>-0.1559538841247559</v>
      </c>
      <c r="K23" s="2">
        <v>-0.1833877563476562</v>
      </c>
      <c r="L23" s="2">
        <v>-0.1996870040893555</v>
      </c>
      <c r="M23" s="2">
        <v>-0.1375494003295898</v>
      </c>
      <c r="N23" s="2">
        <v>-0.09009170532226562</v>
      </c>
      <c r="O23" s="2">
        <v>-0.04660606384277344</v>
      </c>
      <c r="P23" s="2">
        <v>-0.01288270950317383</v>
      </c>
      <c r="Q23" s="2">
        <v>-0.0341179370880127</v>
      </c>
      <c r="R23" s="2">
        <v>-0.02350234985351562</v>
      </c>
      <c r="S23" s="2">
        <v>-0.04045796394348145</v>
      </c>
      <c r="T23" s="2">
        <v>-0.03602814674377441</v>
      </c>
      <c r="U23" s="2">
        <v>-0.02377748489379883</v>
      </c>
      <c r="V23" s="2">
        <v>-0.07314109802246094</v>
      </c>
      <c r="W23" s="2">
        <v>-0.1782360076904297</v>
      </c>
      <c r="X23" s="2">
        <v>-0.2047033309936523</v>
      </c>
      <c r="Y23" s="2">
        <v>-0.2273330688476562</v>
      </c>
      <c r="Z23" s="2">
        <v>-0.2062673568725586</v>
      </c>
      <c r="AA23" s="2">
        <v>-0.1888837814331055</v>
      </c>
    </row>
    <row r="24" spans="1:27">
      <c r="A24">
        <v>39750</v>
      </c>
      <c r="B24" t="s">
        <v>21</v>
      </c>
      <c r="C24" t="s">
        <v>84</v>
      </c>
      <c r="D24" s="2">
        <v>-0.01567459106445312</v>
      </c>
      <c r="E24" s="2">
        <v>-0.03066396713256836</v>
      </c>
      <c r="F24" s="2">
        <v>-0.02410411834716797</v>
      </c>
      <c r="G24" s="2">
        <v>-0.02086782455444336</v>
      </c>
      <c r="H24" s="2">
        <v>-0.01986360549926758</v>
      </c>
      <c r="I24" s="2">
        <v>0.008029937744140625</v>
      </c>
      <c r="J24" s="2">
        <v>-0.0175623893737793</v>
      </c>
      <c r="K24" s="2">
        <v>-0.01837825775146484</v>
      </c>
      <c r="L24" s="2">
        <v>-0.02460765838623047</v>
      </c>
      <c r="M24" s="2">
        <v>-0.01042556762695312</v>
      </c>
      <c r="N24" s="2">
        <v>-0.02927112579345703</v>
      </c>
      <c r="O24" s="2">
        <v>-0.04463911056518555</v>
      </c>
      <c r="P24" s="2">
        <v>-0.05645918846130371</v>
      </c>
      <c r="Q24" s="2">
        <v>-0.07407164573669434</v>
      </c>
      <c r="R24" s="2">
        <v>-0.07225441932678223</v>
      </c>
      <c r="S24" s="2">
        <v>-0.08147192001342773</v>
      </c>
      <c r="T24" s="2">
        <v>-0.0735313892364502</v>
      </c>
      <c r="U24" s="2">
        <v>-0.01821994781494141</v>
      </c>
      <c r="V24" s="2">
        <v>-0.01221704483032227</v>
      </c>
      <c r="W24" s="2">
        <v>-0.01576900482177734</v>
      </c>
      <c r="X24" s="2">
        <v>-0.02264308929443359</v>
      </c>
      <c r="Y24" s="2">
        <v>-0.01321983337402344</v>
      </c>
      <c r="Z24" s="2">
        <v>0.001139640808105469</v>
      </c>
      <c r="AA24" s="2">
        <v>-0.001733779907226562</v>
      </c>
    </row>
    <row r="25" spans="1:27">
      <c r="A25">
        <v>39760</v>
      </c>
      <c r="B25" t="s">
        <v>22</v>
      </c>
      <c r="C25" t="s">
        <v>84</v>
      </c>
      <c r="D25" s="2">
        <v>-0.04704666137695312</v>
      </c>
      <c r="E25" s="2">
        <v>-0.05640649795532227</v>
      </c>
      <c r="F25" s="2">
        <v>-0.04789161682128906</v>
      </c>
      <c r="G25" s="2">
        <v>-0.04391908645629883</v>
      </c>
      <c r="H25" s="2">
        <v>-0.0427098274230957</v>
      </c>
      <c r="I25" s="2">
        <v>-0.01474094390869141</v>
      </c>
      <c r="J25" s="2">
        <v>-0.04412031173706055</v>
      </c>
      <c r="K25" s="2">
        <v>-0.05158901214599609</v>
      </c>
      <c r="L25" s="2">
        <v>-0.06184577941894531</v>
      </c>
      <c r="M25" s="2">
        <v>-0.03260517120361328</v>
      </c>
      <c r="N25" s="2">
        <v>-0.04292201995849609</v>
      </c>
      <c r="O25" s="2">
        <v>-0.05675983428955078</v>
      </c>
      <c r="P25" s="2">
        <v>-0.0566554069519043</v>
      </c>
      <c r="Q25" s="2">
        <v>-0.07221436500549316</v>
      </c>
      <c r="R25" s="2">
        <v>-0.07331347465515137</v>
      </c>
      <c r="S25" s="2">
        <v>-0.07701349258422852</v>
      </c>
      <c r="T25" s="2">
        <v>-0.07243967056274414</v>
      </c>
      <c r="U25" s="2">
        <v>-0.0240778923034668</v>
      </c>
      <c r="V25" s="2">
        <v>-0.02373409271240234</v>
      </c>
      <c r="W25" s="2">
        <v>-0.04238319396972656</v>
      </c>
      <c r="X25" s="2">
        <v>-0.05434703826904297</v>
      </c>
      <c r="Y25" s="2">
        <v>-0.05229091644287109</v>
      </c>
      <c r="Z25" s="2">
        <v>-0.03592395782470703</v>
      </c>
      <c r="AA25" s="2">
        <v>-0.03335762023925781</v>
      </c>
    </row>
    <row r="26" spans="1:27">
      <c r="A26">
        <v>39940</v>
      </c>
      <c r="B26" t="s">
        <v>23</v>
      </c>
      <c r="C26" t="s">
        <v>84</v>
      </c>
      <c r="D26" s="2">
        <v>-0.1453018188476562</v>
      </c>
      <c r="E26" s="2">
        <v>-0.1341443061828613</v>
      </c>
      <c r="F26" s="2">
        <v>-0.1233534812927246</v>
      </c>
      <c r="G26" s="2">
        <v>-0.1167778968811035</v>
      </c>
      <c r="H26" s="2">
        <v>-0.1134047508239746</v>
      </c>
      <c r="I26" s="2">
        <v>-0.08732223510742188</v>
      </c>
      <c r="J26" s="2">
        <v>-0.1274833679199219</v>
      </c>
      <c r="K26" s="2">
        <v>-0.1444768905639648</v>
      </c>
      <c r="L26" s="2">
        <v>-0.1579885482788086</v>
      </c>
      <c r="M26" s="2">
        <v>-0.08532524108886719</v>
      </c>
      <c r="N26" s="2">
        <v>-0.04607868194580078</v>
      </c>
      <c r="O26" s="2">
        <v>0.004748344421386719</v>
      </c>
      <c r="P26" s="2">
        <v>0.03852558135986328</v>
      </c>
      <c r="Q26" s="2">
        <v>0.01541423797607422</v>
      </c>
      <c r="R26" s="2">
        <v>0.02960062026977539</v>
      </c>
      <c r="S26" s="2">
        <v>0.01291370391845703</v>
      </c>
      <c r="T26" s="2">
        <v>0.006070852279663086</v>
      </c>
      <c r="U26" s="2">
        <v>0.02776789665222168</v>
      </c>
      <c r="V26" s="2">
        <v>-0.02742433547973633</v>
      </c>
      <c r="W26" s="2">
        <v>-0.1357126235961914</v>
      </c>
      <c r="X26" s="2">
        <v>-0.1645412445068359</v>
      </c>
      <c r="Y26" s="2">
        <v>-0.1946344375610352</v>
      </c>
      <c r="Z26" s="2">
        <v>-0.1770639419555664</v>
      </c>
      <c r="AA26" s="2">
        <v>-0.1587381362915039</v>
      </c>
    </row>
    <row r="27" spans="1:27">
      <c r="A27">
        <v>39765</v>
      </c>
      <c r="B27" t="s">
        <v>24</v>
      </c>
      <c r="C27" t="s">
        <v>84</v>
      </c>
      <c r="D27" s="2">
        <v>-0.09142971038818359</v>
      </c>
      <c r="E27" s="2">
        <v>-0.1212186813354492</v>
      </c>
      <c r="F27" s="2">
        <v>-0.1095056533813477</v>
      </c>
      <c r="G27" s="2">
        <v>-0.1028590202331543</v>
      </c>
      <c r="H27" s="2">
        <v>-0.098876953125</v>
      </c>
      <c r="I27" s="2">
        <v>-0.07112026214599609</v>
      </c>
      <c r="J27" s="2">
        <v>-0.09843254089355469</v>
      </c>
      <c r="K27" s="2">
        <v>-0.09428119659423828</v>
      </c>
      <c r="L27" s="2">
        <v>-0.1017179489135742</v>
      </c>
      <c r="M27" s="2">
        <v>-0.0948638916015625</v>
      </c>
      <c r="N27" s="2">
        <v>-0.1172628402709961</v>
      </c>
      <c r="O27" s="2">
        <v>-0.1479878425598145</v>
      </c>
      <c r="P27" s="2">
        <v>-0.1643900871276855</v>
      </c>
      <c r="Q27" s="2">
        <v>-0.1838383674621582</v>
      </c>
      <c r="R27" s="2">
        <v>-0.1776392459869385</v>
      </c>
      <c r="S27" s="2">
        <v>-0.184948205947876</v>
      </c>
      <c r="T27" s="2">
        <v>-0.1740083694458008</v>
      </c>
      <c r="U27" s="2">
        <v>-0.1212937831878662</v>
      </c>
      <c r="V27" s="2">
        <v>-0.09861326217651367</v>
      </c>
      <c r="W27" s="2">
        <v>-0.08007144927978516</v>
      </c>
      <c r="X27" s="2">
        <v>-0.08880805969238281</v>
      </c>
      <c r="Y27" s="2">
        <v>-0.08044338226318359</v>
      </c>
      <c r="Z27" s="2">
        <v>-0.05804824829101562</v>
      </c>
      <c r="AA27" s="2">
        <v>-0.05161666870117188</v>
      </c>
    </row>
    <row r="28" spans="1:27">
      <c r="A28">
        <v>39720</v>
      </c>
      <c r="B28" t="s">
        <v>25</v>
      </c>
      <c r="C28" t="s">
        <v>84</v>
      </c>
      <c r="D28" s="2">
        <v>-0.3136968612670898</v>
      </c>
      <c r="E28" s="2">
        <v>-0.2810096740722656</v>
      </c>
      <c r="F28" s="2">
        <v>-0.2625126838684082</v>
      </c>
      <c r="G28" s="2">
        <v>-0.2418675422668457</v>
      </c>
      <c r="H28" s="2">
        <v>-0.2417607307434082</v>
      </c>
      <c r="I28" s="2">
        <v>-0.2097978591918945</v>
      </c>
      <c r="J28" s="2">
        <v>-0.2728729248046875</v>
      </c>
      <c r="K28" s="2">
        <v>-0.3394927978515625</v>
      </c>
      <c r="L28" s="2">
        <v>-0.3724460601806641</v>
      </c>
      <c r="M28" s="2">
        <v>-0.263092041015625</v>
      </c>
      <c r="N28" s="2">
        <v>-0.1525936126708984</v>
      </c>
      <c r="O28" s="2">
        <v>-0.05101728439331055</v>
      </c>
      <c r="P28" s="2">
        <v>0.0173649787902832</v>
      </c>
      <c r="Q28" s="2">
        <v>0.00584864616394043</v>
      </c>
      <c r="R28" s="2">
        <v>0.0004992485046386719</v>
      </c>
      <c r="S28" s="2">
        <v>-0.03363728523254395</v>
      </c>
      <c r="T28" s="2">
        <v>-0.000446319580078125</v>
      </c>
      <c r="U28" s="2">
        <v>-0.02938389778137207</v>
      </c>
      <c r="V28" s="2">
        <v>-0.1427464485168457</v>
      </c>
      <c r="W28" s="2">
        <v>-0.3665237426757812</v>
      </c>
      <c r="X28" s="2">
        <v>-0.4171991348266602</v>
      </c>
      <c r="Y28" s="2">
        <v>-0.463566780090332</v>
      </c>
      <c r="Z28" s="2">
        <v>-0.4087686538696289</v>
      </c>
      <c r="AA28" s="2">
        <v>-0.3538036346435547</v>
      </c>
    </row>
    <row r="29" spans="1:27">
      <c r="A29">
        <v>39770</v>
      </c>
      <c r="B29" t="s">
        <v>26</v>
      </c>
      <c r="C29" t="s">
        <v>84</v>
      </c>
      <c r="D29" s="2">
        <v>-0.04052352905273438</v>
      </c>
      <c r="E29" s="2">
        <v>-0.05823516845703125</v>
      </c>
      <c r="F29" s="2">
        <v>-0.0496373176574707</v>
      </c>
      <c r="G29" s="2">
        <v>-0.04527664184570312</v>
      </c>
      <c r="H29" s="2">
        <v>-0.04286527633666992</v>
      </c>
      <c r="I29" s="2">
        <v>-0.01528072357177734</v>
      </c>
      <c r="J29" s="2">
        <v>-0.04217815399169922</v>
      </c>
      <c r="K29" s="2">
        <v>-0.04386425018310547</v>
      </c>
      <c r="L29" s="2">
        <v>-0.05162525177001953</v>
      </c>
      <c r="M29" s="2">
        <v>-0.03778839111328125</v>
      </c>
      <c r="N29" s="2">
        <v>-0.06102371215820312</v>
      </c>
      <c r="O29" s="2">
        <v>-0.08243513107299805</v>
      </c>
      <c r="P29" s="2">
        <v>-0.09562349319458008</v>
      </c>
      <c r="Q29" s="2">
        <v>-0.1168007850646973</v>
      </c>
      <c r="R29" s="2">
        <v>-0.1147196292877197</v>
      </c>
      <c r="S29" s="2">
        <v>-0.1224961280822754</v>
      </c>
      <c r="T29" s="2">
        <v>-0.1133413314819336</v>
      </c>
      <c r="U29" s="2">
        <v>-0.05753350257873535</v>
      </c>
      <c r="V29" s="2">
        <v>-0.04337596893310547</v>
      </c>
      <c r="W29" s="2">
        <v>-0.03745937347412109</v>
      </c>
      <c r="X29" s="2">
        <v>-0.04312038421630859</v>
      </c>
      <c r="Y29" s="2">
        <v>-0.03472328186035156</v>
      </c>
      <c r="Z29" s="2">
        <v>-0.01855850219726562</v>
      </c>
      <c r="AA29" s="2">
        <v>-0.01860713958740234</v>
      </c>
    </row>
    <row r="30" spans="1:27">
      <c r="A30">
        <v>39775</v>
      </c>
      <c r="B30" t="s">
        <v>27</v>
      </c>
      <c r="C30" t="s">
        <v>84</v>
      </c>
      <c r="D30" s="2">
        <v>-0.03742885589599609</v>
      </c>
      <c r="E30" s="2">
        <v>-0.05366897583007812</v>
      </c>
      <c r="F30" s="2">
        <v>-0.04529333114624023</v>
      </c>
      <c r="G30" s="2">
        <v>-0.04111719131469727</v>
      </c>
      <c r="H30" s="2">
        <v>-0.03901004791259766</v>
      </c>
      <c r="I30" s="2">
        <v>-0.01137161254882812</v>
      </c>
      <c r="J30" s="2">
        <v>-0.03859424591064453</v>
      </c>
      <c r="K30" s="2">
        <v>-0.04145336151123047</v>
      </c>
      <c r="L30" s="2">
        <v>-0.04958248138427734</v>
      </c>
      <c r="M30" s="2">
        <v>-0.03413486480712891</v>
      </c>
      <c r="N30" s="2">
        <v>-0.05630636215209961</v>
      </c>
      <c r="O30" s="2">
        <v>-0.07666015625</v>
      </c>
      <c r="P30" s="2">
        <v>-0.08851480484008789</v>
      </c>
      <c r="Q30" s="2">
        <v>-0.1090550422668457</v>
      </c>
      <c r="R30" s="2">
        <v>-0.1072068214416504</v>
      </c>
      <c r="S30" s="2">
        <v>-0.1150438785552979</v>
      </c>
      <c r="T30" s="2">
        <v>-0.1059727668762207</v>
      </c>
      <c r="U30" s="2">
        <v>-0.05002665519714355</v>
      </c>
      <c r="V30" s="2">
        <v>-0.03836917877197266</v>
      </c>
      <c r="W30" s="2">
        <v>-0.03587245941162109</v>
      </c>
      <c r="X30" s="2">
        <v>-0.04174613952636719</v>
      </c>
      <c r="Y30" s="2">
        <v>-0.03365039825439453</v>
      </c>
      <c r="Z30" s="2">
        <v>-0.01740360260009766</v>
      </c>
      <c r="AA30" s="2">
        <v>-0.017730712890625</v>
      </c>
    </row>
    <row r="31" spans="1:27">
      <c r="A31">
        <v>39910</v>
      </c>
      <c r="B31" t="s">
        <v>28</v>
      </c>
      <c r="C31" t="s">
        <v>84</v>
      </c>
      <c r="D31" s="2">
        <v>-0.0390472412109375</v>
      </c>
      <c r="E31" s="2">
        <v>-0.05649232864379883</v>
      </c>
      <c r="F31" s="2">
        <v>-0.04802846908569336</v>
      </c>
      <c r="G31" s="2">
        <v>-0.04375219345092773</v>
      </c>
      <c r="H31" s="2">
        <v>-0.04142236709594727</v>
      </c>
      <c r="I31" s="2">
        <v>-0.01378726959228516</v>
      </c>
      <c r="J31" s="2">
        <v>-0.04071044921875</v>
      </c>
      <c r="K31" s="2">
        <v>-0.04247093200683594</v>
      </c>
      <c r="L31" s="2">
        <v>-0.05009841918945312</v>
      </c>
      <c r="M31" s="2">
        <v>-0.03586578369140625</v>
      </c>
      <c r="N31" s="2">
        <v>-0.05890846252441406</v>
      </c>
      <c r="O31" s="2">
        <v>-0.08000469207763672</v>
      </c>
      <c r="P31" s="2">
        <v>-0.09291529655456543</v>
      </c>
      <c r="Q31" s="2">
        <v>-0.1139869689941406</v>
      </c>
      <c r="R31" s="2">
        <v>-0.1119279861450195</v>
      </c>
      <c r="S31" s="2">
        <v>-0.119769811630249</v>
      </c>
      <c r="T31" s="2">
        <v>-0.1106274127960205</v>
      </c>
      <c r="U31" s="2">
        <v>-0.05488824844360352</v>
      </c>
      <c r="V31" s="2">
        <v>-0.04122400283813477</v>
      </c>
      <c r="W31" s="2">
        <v>-0.03588294982910156</v>
      </c>
      <c r="X31" s="2">
        <v>-0.04151630401611328</v>
      </c>
      <c r="Y31" s="2">
        <v>-0.03316783905029297</v>
      </c>
      <c r="Z31" s="2">
        <v>-0.01720905303955078</v>
      </c>
      <c r="AA31" s="2">
        <v>-0.01723670959472656</v>
      </c>
    </row>
    <row r="32" spans="1:27">
      <c r="A32">
        <v>992603</v>
      </c>
      <c r="B32" t="s">
        <v>29</v>
      </c>
      <c r="C32" t="s">
        <v>84</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84</v>
      </c>
      <c r="D33" s="2">
        <v>-0.1631107330322266</v>
      </c>
      <c r="E33" s="2">
        <v>-0.1448602676391602</v>
      </c>
      <c r="F33" s="2">
        <v>-0.1347360610961914</v>
      </c>
      <c r="G33" s="2">
        <v>-0.1212615966796875</v>
      </c>
      <c r="H33" s="2">
        <v>-0.117063045501709</v>
      </c>
      <c r="I33" s="2">
        <v>-0.09629106521606445</v>
      </c>
      <c r="J33" s="2">
        <v>-0.1467890739440918</v>
      </c>
      <c r="K33" s="2">
        <v>-0.1747674942016602</v>
      </c>
      <c r="L33" s="2">
        <v>-0.2074394226074219</v>
      </c>
      <c r="M33" s="2">
        <v>-0.1375179290771484</v>
      </c>
      <c r="N33" s="2">
        <v>-0.0953211784362793</v>
      </c>
      <c r="O33" s="2">
        <v>-0.07235193252563477</v>
      </c>
      <c r="P33" s="2">
        <v>-0.03456497192382812</v>
      </c>
      <c r="Q33" s="2">
        <v>-0.04751729965209961</v>
      </c>
      <c r="R33" s="2">
        <v>-0.04407024383544922</v>
      </c>
      <c r="S33" s="2">
        <v>-0.05012369155883789</v>
      </c>
      <c r="T33" s="2">
        <v>-0.05270004272460938</v>
      </c>
      <c r="U33" s="2">
        <v>-0.06819725036621094</v>
      </c>
      <c r="V33" s="2">
        <v>-0.08121585845947266</v>
      </c>
      <c r="W33" s="2">
        <v>-0.1828784942626953</v>
      </c>
      <c r="X33" s="2">
        <v>-0.2206239700317383</v>
      </c>
      <c r="Y33" s="2">
        <v>-0.2387027740478516</v>
      </c>
      <c r="Z33" s="2">
        <v>-0.22161865234375</v>
      </c>
      <c r="AA33" s="2">
        <v>-0.1843900680541992</v>
      </c>
    </row>
    <row r="34" spans="1:27">
      <c r="A34">
        <v>39795</v>
      </c>
      <c r="B34" t="s">
        <v>31</v>
      </c>
      <c r="C34" t="s">
        <v>84</v>
      </c>
      <c r="D34" s="2">
        <v>-0.04923152923583984</v>
      </c>
      <c r="E34" s="2">
        <v>-0.04727554321289062</v>
      </c>
      <c r="F34" s="2">
        <v>-0.04411792755126953</v>
      </c>
      <c r="G34" s="2">
        <v>-0.04172515869140625</v>
      </c>
      <c r="H34" s="2">
        <v>-0.04062891006469727</v>
      </c>
      <c r="I34" s="2">
        <v>-0.01309394836425781</v>
      </c>
      <c r="J34" s="2">
        <v>-0.04497432708740234</v>
      </c>
      <c r="K34" s="2">
        <v>-0.04189395904541016</v>
      </c>
      <c r="L34" s="2">
        <v>-0.04752635955810547</v>
      </c>
      <c r="M34" s="2">
        <v>-0.01983737945556641</v>
      </c>
      <c r="N34" s="2">
        <v>-0.03830766677856445</v>
      </c>
      <c r="O34" s="2">
        <v>-0.03485631942749023</v>
      </c>
      <c r="P34" s="2">
        <v>-0.0307159423828125</v>
      </c>
      <c r="Q34" s="2">
        <v>-0.05646371841430664</v>
      </c>
      <c r="R34" s="2">
        <v>-0.05222988128662109</v>
      </c>
      <c r="S34" s="2">
        <v>-0.06552028656005859</v>
      </c>
      <c r="T34" s="2">
        <v>-0.06094121932983398</v>
      </c>
      <c r="U34" s="2">
        <v>-0.01400995254516602</v>
      </c>
      <c r="V34" s="2">
        <v>-0.01936054229736328</v>
      </c>
      <c r="W34" s="2">
        <v>-0.04337215423583984</v>
      </c>
      <c r="X34" s="2">
        <v>-0.04901790618896484</v>
      </c>
      <c r="Y34" s="2">
        <v>-0.05500030517578125</v>
      </c>
      <c r="Z34" s="2">
        <v>-0.04955005645751953</v>
      </c>
      <c r="AA34" s="2">
        <v>-0.05000591278076172</v>
      </c>
    </row>
    <row r="35" spans="1:27">
      <c r="A35">
        <v>29795</v>
      </c>
      <c r="B35" t="s">
        <v>32</v>
      </c>
      <c r="C35" t="s">
        <v>84</v>
      </c>
      <c r="D35" s="2">
        <v>-0.1008949279785156</v>
      </c>
      <c r="E35" s="2">
        <v>-0.1016111373901367</v>
      </c>
      <c r="F35" s="2">
        <v>-0.09281778335571289</v>
      </c>
      <c r="G35" s="2">
        <v>-0.08647871017456055</v>
      </c>
      <c r="H35" s="2">
        <v>-0.08405828475952148</v>
      </c>
      <c r="I35" s="2">
        <v>-0.05724430084228516</v>
      </c>
      <c r="J35" s="2">
        <v>-0.09313249588012695</v>
      </c>
      <c r="K35" s="2">
        <v>-0.1029767990112305</v>
      </c>
      <c r="L35" s="2">
        <v>-0.1138362884521484</v>
      </c>
      <c r="M35" s="2">
        <v>-0.07613754272460938</v>
      </c>
      <c r="N35" s="2">
        <v>-0.06584739685058594</v>
      </c>
      <c r="O35" s="2">
        <v>-0.05282783508300781</v>
      </c>
      <c r="P35" s="2">
        <v>-0.03894281387329102</v>
      </c>
      <c r="Q35" s="2">
        <v>-0.05980920791625977</v>
      </c>
      <c r="R35" s="2">
        <v>-0.05504202842712402</v>
      </c>
      <c r="S35" s="2">
        <v>-0.06713771820068359</v>
      </c>
      <c r="T35" s="2">
        <v>-0.06213259696960449</v>
      </c>
      <c r="U35" s="2">
        <v>-0.03041887283325195</v>
      </c>
      <c r="V35" s="2">
        <v>-0.04750680923461914</v>
      </c>
      <c r="W35" s="2">
        <v>-0.09626865386962891</v>
      </c>
      <c r="X35" s="2">
        <v>-0.1106033325195312</v>
      </c>
      <c r="Y35" s="2">
        <v>-0.1190528869628906</v>
      </c>
      <c r="Z35" s="2">
        <v>-0.1066122055053711</v>
      </c>
      <c r="AA35" s="2">
        <v>-0.1018466949462891</v>
      </c>
    </row>
    <row r="36" spans="1:27">
      <c r="A36">
        <v>39800</v>
      </c>
      <c r="B36" t="s">
        <v>33</v>
      </c>
      <c r="C36" t="s">
        <v>84</v>
      </c>
      <c r="D36" s="2">
        <v>-0.1116018295288086</v>
      </c>
      <c r="E36" s="2">
        <v>-0.1085929870605469</v>
      </c>
      <c r="F36" s="2">
        <v>-0.09962797164916992</v>
      </c>
      <c r="G36" s="2">
        <v>-0.09199333190917969</v>
      </c>
      <c r="H36" s="2">
        <v>-0.08922719955444336</v>
      </c>
      <c r="I36" s="2">
        <v>-0.06340312957763672</v>
      </c>
      <c r="J36" s="2">
        <v>-0.1025009155273438</v>
      </c>
      <c r="K36" s="2">
        <v>-0.1148195266723633</v>
      </c>
      <c r="L36" s="2">
        <v>-0.1298465728759766</v>
      </c>
      <c r="M36" s="2">
        <v>-0.08681583404541016</v>
      </c>
      <c r="N36" s="2">
        <v>-0.07078409194946289</v>
      </c>
      <c r="O36" s="2">
        <v>-0.05476045608520508</v>
      </c>
      <c r="P36" s="2">
        <v>-0.0396876335144043</v>
      </c>
      <c r="Q36" s="2">
        <v>-0.05866003036499023</v>
      </c>
      <c r="R36" s="2">
        <v>-0.05414557456970215</v>
      </c>
      <c r="S36" s="2">
        <v>-0.0655066967010498</v>
      </c>
      <c r="T36" s="2">
        <v>-0.06231141090393066</v>
      </c>
      <c r="U36" s="2">
        <v>-0.04178619384765625</v>
      </c>
      <c r="V36" s="2">
        <v>-0.05840635299682617</v>
      </c>
      <c r="W36" s="2">
        <v>-0.1196537017822266</v>
      </c>
      <c r="X36" s="2">
        <v>-0.1389122009277344</v>
      </c>
      <c r="Y36" s="2">
        <v>-0.1506099700927734</v>
      </c>
      <c r="Z36" s="2">
        <v>-0.1377878189086914</v>
      </c>
      <c r="AA36" s="2">
        <v>-0.126068115234375</v>
      </c>
    </row>
    <row r="37" spans="1:27">
      <c r="A37">
        <v>39805</v>
      </c>
      <c r="B37" t="s">
        <v>34</v>
      </c>
      <c r="C37" t="s">
        <v>84</v>
      </c>
      <c r="D37" s="2">
        <v>-0.1611318588256836</v>
      </c>
      <c r="E37" s="2">
        <v>-0.1495575904846191</v>
      </c>
      <c r="F37" s="2">
        <v>-0.1378273963928223</v>
      </c>
      <c r="G37" s="2">
        <v>-0.1312928199768066</v>
      </c>
      <c r="H37" s="2">
        <v>-0.1275272369384766</v>
      </c>
      <c r="I37" s="2">
        <v>-0.1012725830078125</v>
      </c>
      <c r="J37" s="2">
        <v>-0.1418843269348145</v>
      </c>
      <c r="K37" s="2">
        <v>-0.1616039276123047</v>
      </c>
      <c r="L37" s="2">
        <v>-0.1780624389648438</v>
      </c>
      <c r="M37" s="2">
        <v>-0.1092996597290039</v>
      </c>
      <c r="N37" s="2">
        <v>-0.07160758972167969</v>
      </c>
      <c r="O37" s="2">
        <v>-0.02517795562744141</v>
      </c>
      <c r="P37" s="2">
        <v>0.006416797637939453</v>
      </c>
      <c r="Q37" s="2">
        <v>-0.0170133113861084</v>
      </c>
      <c r="R37" s="2">
        <v>-0.003193855285644531</v>
      </c>
      <c r="S37" s="2">
        <v>-0.01999568939208984</v>
      </c>
      <c r="T37" s="2">
        <v>-0.02476716041564941</v>
      </c>
      <c r="U37" s="2">
        <v>0.0007138252258300781</v>
      </c>
      <c r="V37" s="2">
        <v>-0.05023717880249023</v>
      </c>
      <c r="W37" s="2">
        <v>-0.1555652618408203</v>
      </c>
      <c r="X37" s="2">
        <v>-0.1833248138427734</v>
      </c>
      <c r="Y37" s="2">
        <v>-0.2149438858032227</v>
      </c>
      <c r="Z37" s="2">
        <v>-0.1973056793212891</v>
      </c>
      <c r="AA37" s="2">
        <v>-0.1774187088012695</v>
      </c>
    </row>
    <row r="38" spans="1:27">
      <c r="A38">
        <v>39901</v>
      </c>
      <c r="B38" t="s">
        <v>35</v>
      </c>
      <c r="C38" t="s">
        <v>84</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84</v>
      </c>
      <c r="D39" s="2">
        <v>-0.1898307800292969</v>
      </c>
      <c r="E39" s="2">
        <v>-0.1789989471435547</v>
      </c>
      <c r="F39" s="2">
        <v>-0.1648378372192383</v>
      </c>
      <c r="G39" s="2">
        <v>-0.1539182662963867</v>
      </c>
      <c r="H39" s="2">
        <v>-0.1508307456970215</v>
      </c>
      <c r="I39" s="2">
        <v>-0.1239285469055176</v>
      </c>
      <c r="J39" s="2">
        <v>-0.1697039604187012</v>
      </c>
      <c r="K39" s="2">
        <v>-0.2031278610229492</v>
      </c>
      <c r="L39" s="2">
        <v>-0.2214889526367188</v>
      </c>
      <c r="M39" s="2">
        <v>-0.1530361175537109</v>
      </c>
      <c r="N39" s="2">
        <v>-0.09771490097045898</v>
      </c>
      <c r="O39" s="2">
        <v>-0.047760009765625</v>
      </c>
      <c r="P39" s="2">
        <v>-0.009411334991455078</v>
      </c>
      <c r="Q39" s="2">
        <v>-0.02907991409301758</v>
      </c>
      <c r="R39" s="2">
        <v>-0.0194704532623291</v>
      </c>
      <c r="S39" s="2">
        <v>-0.03692030906677246</v>
      </c>
      <c r="T39" s="2">
        <v>-0.03222465515136719</v>
      </c>
      <c r="U39" s="2">
        <v>-0.02438497543334961</v>
      </c>
      <c r="V39" s="2">
        <v>-0.08041524887084961</v>
      </c>
      <c r="W39" s="2">
        <v>-0.1986103057861328</v>
      </c>
      <c r="X39" s="2">
        <v>-0.2284612655639648</v>
      </c>
      <c r="Y39" s="2">
        <v>-0.2543191909790039</v>
      </c>
      <c r="Z39" s="2">
        <v>-0.2300710678100586</v>
      </c>
      <c r="AA39" s="2">
        <v>-0.2085285186767578</v>
      </c>
    </row>
    <row r="40" spans="1:27">
      <c r="A40">
        <v>39815</v>
      </c>
      <c r="B40" t="s">
        <v>37</v>
      </c>
      <c r="C40" t="s">
        <v>84</v>
      </c>
      <c r="D40" s="2">
        <v>-0.01793670654296875</v>
      </c>
      <c r="E40" s="2">
        <v>-0.02536630630493164</v>
      </c>
      <c r="F40" s="2">
        <v>-0.02089929580688477</v>
      </c>
      <c r="G40" s="2">
        <v>-0.01910543441772461</v>
      </c>
      <c r="H40" s="2">
        <v>-0.01814842224121094</v>
      </c>
      <c r="I40" s="2">
        <v>0.01011037826538086</v>
      </c>
      <c r="J40" s="2">
        <v>-0.01872014999389648</v>
      </c>
      <c r="K40" s="2">
        <v>-0.01441574096679688</v>
      </c>
      <c r="L40" s="2">
        <v>-0.01727676391601562</v>
      </c>
      <c r="M40" s="2">
        <v>0.00690460205078125</v>
      </c>
      <c r="N40" s="2">
        <v>-0.01409530639648438</v>
      </c>
      <c r="O40" s="2">
        <v>-0.02242040634155273</v>
      </c>
      <c r="P40" s="2">
        <v>-0.02372217178344727</v>
      </c>
      <c r="Q40" s="2">
        <v>-0.04642796516418457</v>
      </c>
      <c r="R40" s="2">
        <v>-0.04533243179321289</v>
      </c>
      <c r="S40" s="2">
        <v>-0.05657052993774414</v>
      </c>
      <c r="T40" s="2">
        <v>-0.05073928833007812</v>
      </c>
      <c r="U40" s="2">
        <v>-0.0008945465087890625</v>
      </c>
      <c r="V40" s="2">
        <v>0.002145767211914062</v>
      </c>
      <c r="W40" s="2">
        <v>-0.00839996337890625</v>
      </c>
      <c r="X40" s="2">
        <v>-0.01219558715820312</v>
      </c>
      <c r="Y40" s="2">
        <v>-0.010711669921875</v>
      </c>
      <c r="Z40" s="2">
        <v>-0.003479957580566406</v>
      </c>
      <c r="AA40" s="2">
        <v>-0.009329795837402344</v>
      </c>
    </row>
    <row r="41" spans="1:27">
      <c r="A41">
        <v>29820</v>
      </c>
      <c r="B41" t="s">
        <v>38</v>
      </c>
      <c r="C41" t="s">
        <v>84</v>
      </c>
      <c r="D41" s="2">
        <v>-0.1759395599365234</v>
      </c>
      <c r="E41" s="2">
        <v>-0.1780004501342773</v>
      </c>
      <c r="F41" s="2">
        <v>-0.1611452102661133</v>
      </c>
      <c r="G41" s="2">
        <v>-0.1449174880981445</v>
      </c>
      <c r="H41" s="2">
        <v>-0.1395792961120605</v>
      </c>
      <c r="I41" s="2">
        <v>-0.1180791854858398</v>
      </c>
      <c r="J41" s="2">
        <v>-0.1541776657104492</v>
      </c>
      <c r="K41" s="2">
        <v>-0.1663589477539062</v>
      </c>
      <c r="L41" s="2">
        <v>-0.1829833984375</v>
      </c>
      <c r="M41" s="2">
        <v>-0.1693925857543945</v>
      </c>
      <c r="N41" s="2">
        <v>-0.08219051361083984</v>
      </c>
      <c r="O41" s="2">
        <v>-0.05573463439941406</v>
      </c>
      <c r="P41" s="2">
        <v>-0.02897834777832031</v>
      </c>
      <c r="Q41" s="2">
        <v>-0.01014852523803711</v>
      </c>
      <c r="R41" s="2">
        <v>-0.03212690353393555</v>
      </c>
      <c r="S41" s="2">
        <v>-0.03124165534973145</v>
      </c>
      <c r="T41" s="2">
        <v>-0.02493405342102051</v>
      </c>
      <c r="U41" s="2">
        <v>-0.01167583465576172</v>
      </c>
      <c r="V41" s="2">
        <v>-0.04097080230712891</v>
      </c>
      <c r="W41" s="2">
        <v>-0.09020328521728516</v>
      </c>
      <c r="X41" s="2">
        <v>-0.106471061706543</v>
      </c>
      <c r="Y41" s="2">
        <v>-0.1515741348266602</v>
      </c>
      <c r="Z41" s="2">
        <v>-0.1715192794799805</v>
      </c>
      <c r="AA41" s="2">
        <v>-0.2060413360595703</v>
      </c>
    </row>
    <row r="42" spans="1:27">
      <c r="A42">
        <v>39825</v>
      </c>
      <c r="B42" t="s">
        <v>39</v>
      </c>
      <c r="C42" t="s">
        <v>84</v>
      </c>
      <c r="D42" s="2">
        <v>-0.2805986404418945</v>
      </c>
      <c r="E42" s="2">
        <v>-0.2539782524108887</v>
      </c>
      <c r="F42" s="2">
        <v>-0.2345175743103027</v>
      </c>
      <c r="G42" s="2">
        <v>-0.2173609733581543</v>
      </c>
      <c r="H42" s="2">
        <v>-0.2161149978637695</v>
      </c>
      <c r="I42" s="2">
        <v>-0.185427188873291</v>
      </c>
      <c r="J42" s="2">
        <v>-0.2448019981384277</v>
      </c>
      <c r="K42" s="2">
        <v>-0.3049955368041992</v>
      </c>
      <c r="L42" s="2">
        <v>-0.3316164016723633</v>
      </c>
      <c r="M42" s="2">
        <v>-0.2229671478271484</v>
      </c>
      <c r="N42" s="2">
        <v>-0.1208000183105469</v>
      </c>
      <c r="O42" s="2">
        <v>-0.03129434585571289</v>
      </c>
      <c r="P42" s="2">
        <v>0.02998828887939453</v>
      </c>
      <c r="Q42" s="2">
        <v>0.01407241821289062</v>
      </c>
      <c r="R42" s="2">
        <v>0.01788568496704102</v>
      </c>
      <c r="S42" s="2">
        <v>-0.0204920768737793</v>
      </c>
      <c r="T42" s="2">
        <v>0.009884834289550781</v>
      </c>
      <c r="U42" s="2">
        <v>-0.01052665710449219</v>
      </c>
      <c r="V42" s="2">
        <v>-0.1146693229675293</v>
      </c>
      <c r="W42" s="2">
        <v>-0.3234462738037109</v>
      </c>
      <c r="X42" s="2">
        <v>-0.3683366775512695</v>
      </c>
      <c r="Y42" s="2">
        <v>-0.4103870391845703</v>
      </c>
      <c r="Z42" s="2">
        <v>-0.3617210388183594</v>
      </c>
      <c r="AA42" s="2">
        <v>-0.3171014785766602</v>
      </c>
    </row>
    <row r="43" spans="1:27">
      <c r="A43">
        <v>39831</v>
      </c>
      <c r="B43" t="s">
        <v>40</v>
      </c>
      <c r="C43" t="s">
        <v>84</v>
      </c>
      <c r="D43" s="2">
        <v>-0.05076885223388672</v>
      </c>
      <c r="E43" s="2">
        <v>-0.04857015609741211</v>
      </c>
      <c r="F43" s="2">
        <v>-0.04530191421508789</v>
      </c>
      <c r="G43" s="2">
        <v>-0.04285717010498047</v>
      </c>
      <c r="H43" s="2">
        <v>-0.04170942306518555</v>
      </c>
      <c r="I43" s="2">
        <v>-0.01422023773193359</v>
      </c>
      <c r="J43" s="2">
        <v>-0.04627037048339844</v>
      </c>
      <c r="K43" s="2">
        <v>-0.04354381561279297</v>
      </c>
      <c r="L43" s="2">
        <v>-0.04933738708496094</v>
      </c>
      <c r="M43" s="2">
        <v>-0.0215911865234375</v>
      </c>
      <c r="N43" s="2">
        <v>-0.0399165153503418</v>
      </c>
      <c r="O43" s="2">
        <v>-0.03630685806274414</v>
      </c>
      <c r="P43" s="2">
        <v>-0.03207635879516602</v>
      </c>
      <c r="Q43" s="2">
        <v>-0.05788588523864746</v>
      </c>
      <c r="R43" s="2">
        <v>-0.05357122421264648</v>
      </c>
      <c r="S43" s="2">
        <v>-0.06682276725769043</v>
      </c>
      <c r="T43" s="2">
        <v>-0.06221985816955566</v>
      </c>
      <c r="U43" s="2">
        <v>-0.01534366607666016</v>
      </c>
      <c r="V43" s="2">
        <v>-0.02088499069213867</v>
      </c>
      <c r="W43" s="2">
        <v>-0.04528617858886719</v>
      </c>
      <c r="X43" s="2">
        <v>-0.05106067657470703</v>
      </c>
      <c r="Y43" s="2">
        <v>-0.05733680725097656</v>
      </c>
      <c r="Z43" s="2">
        <v>-0.05168056488037109</v>
      </c>
      <c r="AA43" s="2">
        <v>-0.05179882049560547</v>
      </c>
    </row>
    <row r="44" spans="1:27">
      <c r="A44">
        <v>29715</v>
      </c>
      <c r="B44" t="s">
        <v>41</v>
      </c>
      <c r="C44" t="s">
        <v>84</v>
      </c>
      <c r="D44" s="2">
        <v>-0.1074676513671875</v>
      </c>
      <c r="E44" s="2">
        <v>-0.1074023246765137</v>
      </c>
      <c r="F44" s="2">
        <v>-0.09813070297241211</v>
      </c>
      <c r="G44" s="2">
        <v>-0.09154462814331055</v>
      </c>
      <c r="H44" s="2">
        <v>-0.08894205093383789</v>
      </c>
      <c r="I44" s="2">
        <v>-0.06229305267333984</v>
      </c>
      <c r="J44" s="2">
        <v>-0.09918069839477539</v>
      </c>
      <c r="K44" s="2">
        <v>-0.1101951599121094</v>
      </c>
      <c r="L44" s="2">
        <v>-0.1219758987426758</v>
      </c>
      <c r="M44" s="2">
        <v>-0.08326244354248047</v>
      </c>
      <c r="N44" s="2">
        <v>-0.07076930999755859</v>
      </c>
      <c r="O44" s="2">
        <v>-0.05608177185058594</v>
      </c>
      <c r="P44" s="2">
        <v>-0.03932809829711914</v>
      </c>
      <c r="Q44" s="2">
        <v>-0.06024003028869629</v>
      </c>
      <c r="R44" s="2">
        <v>-0.05538272857666016</v>
      </c>
      <c r="S44" s="2">
        <v>-0.06738996505737305</v>
      </c>
      <c r="T44" s="2">
        <v>-0.06241703033447266</v>
      </c>
      <c r="U44" s="2">
        <v>-0.03196096420288086</v>
      </c>
      <c r="V44" s="2">
        <v>-0.05055856704711914</v>
      </c>
      <c r="W44" s="2">
        <v>-0.1019783020019531</v>
      </c>
      <c r="X44" s="2">
        <v>-0.1168603897094727</v>
      </c>
      <c r="Y44" s="2">
        <v>-0.1261081695556641</v>
      </c>
      <c r="Z44" s="2">
        <v>-0.113037109375</v>
      </c>
      <c r="AA44" s="2">
        <v>-0.1073312759399414</v>
      </c>
    </row>
    <row r="45" spans="1:27">
      <c r="A45">
        <v>39840</v>
      </c>
      <c r="B45" t="s">
        <v>42</v>
      </c>
      <c r="C45" t="s">
        <v>84</v>
      </c>
      <c r="D45" s="2">
        <v>-0.03631401062011719</v>
      </c>
      <c r="E45" s="2">
        <v>-0.05177021026611328</v>
      </c>
      <c r="F45" s="2">
        <v>-0.04325962066650391</v>
      </c>
      <c r="G45" s="2">
        <v>-0.03896093368530273</v>
      </c>
      <c r="H45" s="2">
        <v>-0.03694868087768555</v>
      </c>
      <c r="I45" s="2">
        <v>-0.00933837890625</v>
      </c>
      <c r="J45" s="2">
        <v>-0.03682661056518555</v>
      </c>
      <c r="K45" s="2">
        <v>-0.04019641876220703</v>
      </c>
      <c r="L45" s="2">
        <v>-0.04879665374755859</v>
      </c>
      <c r="M45" s="2">
        <v>-0.03311538696289062</v>
      </c>
      <c r="N45" s="2">
        <v>-0.05538797378540039</v>
      </c>
      <c r="O45" s="2">
        <v>-0.07558250427246094</v>
      </c>
      <c r="P45" s="2">
        <v>-0.0870215892791748</v>
      </c>
      <c r="Q45" s="2">
        <v>-0.1082398891448975</v>
      </c>
      <c r="R45" s="2">
        <v>-0.1065821647644043</v>
      </c>
      <c r="S45" s="2">
        <v>-0.1139802932739258</v>
      </c>
      <c r="T45" s="2">
        <v>-0.1051132678985596</v>
      </c>
      <c r="U45" s="2">
        <v>-0.04880881309509277</v>
      </c>
      <c r="V45" s="2">
        <v>-0.03779888153076172</v>
      </c>
      <c r="W45" s="2">
        <v>-0.03608512878417969</v>
      </c>
      <c r="X45" s="2">
        <v>-0.04225444793701172</v>
      </c>
      <c r="Y45" s="2">
        <v>-0.03447914123535156</v>
      </c>
      <c r="Z45" s="2">
        <v>-0.01744747161865234</v>
      </c>
      <c r="AA45" s="2">
        <v>-0.01750564575195312</v>
      </c>
    </row>
    <row r="46" spans="1:27">
      <c r="A46">
        <v>39845</v>
      </c>
      <c r="B46" t="s">
        <v>43</v>
      </c>
      <c r="C46" t="s">
        <v>84</v>
      </c>
      <c r="D46" s="2">
        <v>-0.06933689117431641</v>
      </c>
      <c r="E46" s="2">
        <v>-0.06513547897338867</v>
      </c>
      <c r="F46" s="2">
        <v>-0.06093645095825195</v>
      </c>
      <c r="G46" s="2">
        <v>-0.05752706527709961</v>
      </c>
      <c r="H46" s="2">
        <v>-0.05610466003417969</v>
      </c>
      <c r="I46" s="2">
        <v>-0.02916526794433594</v>
      </c>
      <c r="J46" s="2">
        <v>-0.06272649765014648</v>
      </c>
      <c r="K46" s="2">
        <v>-0.06392860412597656</v>
      </c>
      <c r="L46" s="2">
        <v>-0.07134151458740234</v>
      </c>
      <c r="M46" s="2">
        <v>-0.03901576995849609</v>
      </c>
      <c r="N46" s="2">
        <v>-0.05051231384277344</v>
      </c>
      <c r="O46" s="2">
        <v>-0.04092979431152344</v>
      </c>
      <c r="P46" s="2">
        <v>-0.03320217132568359</v>
      </c>
      <c r="Q46" s="2">
        <v>-0.05928516387939453</v>
      </c>
      <c r="R46" s="2">
        <v>-0.05283284187316895</v>
      </c>
      <c r="S46" s="2">
        <v>-0.06652998924255371</v>
      </c>
      <c r="T46" s="2">
        <v>-0.06322789192199707</v>
      </c>
      <c r="U46" s="2">
        <v>-0.01946425437927246</v>
      </c>
      <c r="V46" s="2">
        <v>-0.03119516372680664</v>
      </c>
      <c r="W46" s="2">
        <v>-0.06642055511474609</v>
      </c>
      <c r="X46" s="2">
        <v>-0.07487964630126953</v>
      </c>
      <c r="Y46" s="2">
        <v>-0.08463191986083984</v>
      </c>
      <c r="Z46" s="2">
        <v>-0.07654380798339844</v>
      </c>
      <c r="AA46" s="2">
        <v>-0.07287311553955078</v>
      </c>
    </row>
    <row r="47" spans="1:27">
      <c r="A47">
        <v>29845</v>
      </c>
      <c r="B47" t="s">
        <v>44</v>
      </c>
      <c r="C47" t="s">
        <v>84</v>
      </c>
      <c r="D47" s="2">
        <v>-0.03253841400146484</v>
      </c>
      <c r="E47" s="2">
        <v>-0.03603649139404297</v>
      </c>
      <c r="F47" s="2">
        <v>-0.03265857696533203</v>
      </c>
      <c r="G47" s="2">
        <v>-0.03029298782348633</v>
      </c>
      <c r="H47" s="2">
        <v>-0.02930355072021484</v>
      </c>
      <c r="I47" s="2">
        <v>-0.001246929168701172</v>
      </c>
      <c r="J47" s="2">
        <v>-0.03117179870605469</v>
      </c>
      <c r="K47" s="2">
        <v>-0.02654361724853516</v>
      </c>
      <c r="L47" s="2">
        <v>-0.03091907501220703</v>
      </c>
      <c r="M47" s="2">
        <v>-0.006543159484863281</v>
      </c>
      <c r="N47" s="2">
        <v>-0.02671384811401367</v>
      </c>
      <c r="O47" s="2">
        <v>-0.0297694206237793</v>
      </c>
      <c r="P47" s="2">
        <v>-0.02895259857177734</v>
      </c>
      <c r="Q47" s="2">
        <v>-0.0531315803527832</v>
      </c>
      <c r="R47" s="2">
        <v>-0.05060839653015137</v>
      </c>
      <c r="S47" s="2">
        <v>-0.06290936470031738</v>
      </c>
      <c r="T47" s="2">
        <v>-0.05705547332763672</v>
      </c>
      <c r="U47" s="2">
        <v>-0.009346961975097656</v>
      </c>
      <c r="V47" s="2">
        <v>-0.009345531463623047</v>
      </c>
      <c r="W47" s="2">
        <v>-0.0243377685546875</v>
      </c>
      <c r="X47" s="2">
        <v>-0.02856636047363281</v>
      </c>
      <c r="Y47" s="2">
        <v>-0.02841663360595703</v>
      </c>
      <c r="Z47" s="2">
        <v>-0.02270793914794922</v>
      </c>
      <c r="AA47" s="2">
        <v>-0.02709674835205078</v>
      </c>
    </row>
    <row r="48" spans="1:27">
      <c r="A48">
        <v>39850</v>
      </c>
      <c r="B48" t="s">
        <v>45</v>
      </c>
      <c r="C48" t="s">
        <v>84</v>
      </c>
      <c r="D48" s="2">
        <v>-0.01024150848388672</v>
      </c>
      <c r="E48" s="2">
        <v>-0.01696634292602539</v>
      </c>
      <c r="F48" s="2">
        <v>-0.01369285583496094</v>
      </c>
      <c r="G48" s="2">
        <v>-0.01241350173950195</v>
      </c>
      <c r="H48" s="2">
        <v>-0.01159572601318359</v>
      </c>
      <c r="I48" s="2">
        <v>0.01687955856323242</v>
      </c>
      <c r="J48" s="2">
        <v>-0.0115208625793457</v>
      </c>
      <c r="K48" s="2">
        <v>-0.004217147827148438</v>
      </c>
      <c r="L48" s="2">
        <v>-0.006544113159179688</v>
      </c>
      <c r="M48" s="2">
        <v>0.01627826690673828</v>
      </c>
      <c r="N48" s="2">
        <v>-0.007796287536621094</v>
      </c>
      <c r="O48" s="2">
        <v>-0.01584243774414062</v>
      </c>
      <c r="P48" s="2">
        <v>-0.01740360260009766</v>
      </c>
      <c r="Q48" s="2">
        <v>-0.04064273834228516</v>
      </c>
      <c r="R48" s="2">
        <v>-0.03979945182800293</v>
      </c>
      <c r="S48" s="2">
        <v>-0.05169987678527832</v>
      </c>
      <c r="T48" s="2">
        <v>-0.04608559608459473</v>
      </c>
      <c r="U48" s="2">
        <v>0.004057645797729492</v>
      </c>
      <c r="V48" s="2">
        <v>0.008632659912109375</v>
      </c>
      <c r="W48" s="2">
        <v>0.0005645751953125</v>
      </c>
      <c r="X48" s="2">
        <v>-0.001588821411132812</v>
      </c>
      <c r="Y48" s="2">
        <v>0.0003147125244140625</v>
      </c>
      <c r="Z48" s="2">
        <v>0.005199432373046875</v>
      </c>
      <c r="AA48" s="2">
        <v>-0.002579689025878906</v>
      </c>
    </row>
    <row r="49" spans="1:27">
      <c r="A49">
        <v>39855</v>
      </c>
      <c r="B49" t="s">
        <v>46</v>
      </c>
      <c r="C49" t="s">
        <v>84</v>
      </c>
      <c r="D49" s="2">
        <v>-0.09236526489257812</v>
      </c>
      <c r="E49" s="2">
        <v>-0.1219735145568848</v>
      </c>
      <c r="F49" s="2">
        <v>-0.1101140975952148</v>
      </c>
      <c r="G49" s="2">
        <v>-0.1034469604492188</v>
      </c>
      <c r="H49" s="2">
        <v>-0.0993952751159668</v>
      </c>
      <c r="I49" s="2">
        <v>-0.07166862487792969</v>
      </c>
      <c r="J49" s="2">
        <v>-0.0991511344909668</v>
      </c>
      <c r="K49" s="2">
        <v>-0.09510993957519531</v>
      </c>
      <c r="L49" s="2">
        <v>-0.1026344299316406</v>
      </c>
      <c r="M49" s="2">
        <v>-0.09613227844238281</v>
      </c>
      <c r="N49" s="2">
        <v>-0.1186971664428711</v>
      </c>
      <c r="O49" s="2">
        <v>-0.1493573188781738</v>
      </c>
      <c r="P49" s="2">
        <v>-0.165902853012085</v>
      </c>
      <c r="Q49" s="2">
        <v>-0.1852405071258545</v>
      </c>
      <c r="R49" s="2">
        <v>-0.1791174411773682</v>
      </c>
      <c r="S49" s="2">
        <v>-0.1864454746246338</v>
      </c>
      <c r="T49" s="2">
        <v>-0.1752736568450928</v>
      </c>
      <c r="U49" s="2">
        <v>-0.1226918697357178</v>
      </c>
      <c r="V49" s="2">
        <v>-0.1003069877624512</v>
      </c>
      <c r="W49" s="2">
        <v>-0.08191871643066406</v>
      </c>
      <c r="X49" s="2">
        <v>-0.09075546264648438</v>
      </c>
      <c r="Y49" s="2">
        <v>-0.08258342742919922</v>
      </c>
      <c r="Z49" s="2">
        <v>-0.05992031097412109</v>
      </c>
      <c r="AA49" s="2">
        <v>-0.05292797088623047</v>
      </c>
    </row>
    <row r="50" spans="1:27">
      <c r="A50">
        <v>39860</v>
      </c>
      <c r="B50" t="s">
        <v>47</v>
      </c>
      <c r="C50" t="s">
        <v>84</v>
      </c>
      <c r="D50" s="2">
        <v>-0.2310657501220703</v>
      </c>
      <c r="E50" s="2">
        <v>-0.2133994102478027</v>
      </c>
      <c r="F50" s="2">
        <v>-0.1951718330383301</v>
      </c>
      <c r="G50" s="2">
        <v>-0.1796503067016602</v>
      </c>
      <c r="H50" s="2">
        <v>-0.1755967140197754</v>
      </c>
      <c r="I50" s="2">
        <v>-0.1524338722229004</v>
      </c>
      <c r="J50" s="2">
        <v>-0.2077827453613281</v>
      </c>
      <c r="K50" s="2">
        <v>-0.2577457427978516</v>
      </c>
      <c r="L50" s="2">
        <v>-0.2765035629272461</v>
      </c>
      <c r="M50" s="2">
        <v>-0.1624794006347656</v>
      </c>
      <c r="N50" s="2">
        <v>-0.05210256576538086</v>
      </c>
      <c r="O50" s="2">
        <v>0.04689455032348633</v>
      </c>
      <c r="P50" s="2">
        <v>0.1165828704833984</v>
      </c>
      <c r="Q50" s="2">
        <v>0.04432940483093262</v>
      </c>
      <c r="R50" s="2">
        <v>0.1230607032775879</v>
      </c>
      <c r="S50" s="2">
        <v>0.1036491394042969</v>
      </c>
      <c r="T50" s="2">
        <v>0.0870516300201416</v>
      </c>
      <c r="U50" s="2">
        <v>0.05658054351806641</v>
      </c>
      <c r="V50" s="2">
        <v>-0.05397462844848633</v>
      </c>
      <c r="W50" s="2">
        <v>-0.2582664489746094</v>
      </c>
      <c r="X50" s="2">
        <v>-0.3019008636474609</v>
      </c>
      <c r="Y50" s="2">
        <v>-0.3371400833129883</v>
      </c>
      <c r="Z50" s="2">
        <v>-0.298558235168457</v>
      </c>
      <c r="AA50" s="2">
        <v>-0.2634296417236328</v>
      </c>
    </row>
    <row r="51" spans="1:27">
      <c r="A51">
        <v>39865</v>
      </c>
      <c r="B51" t="s">
        <v>48</v>
      </c>
      <c r="C51" t="s">
        <v>84</v>
      </c>
      <c r="D51" s="2">
        <v>-0.03559494018554688</v>
      </c>
      <c r="E51" s="2">
        <v>-0.05091667175292969</v>
      </c>
      <c r="F51" s="2">
        <v>-0.04288625717163086</v>
      </c>
      <c r="G51" s="2">
        <v>-0.03888320922851562</v>
      </c>
      <c r="H51" s="2">
        <v>-0.03706979751586914</v>
      </c>
      <c r="I51" s="2">
        <v>-0.009306430816650391</v>
      </c>
      <c r="J51" s="2">
        <v>-0.03700828552246094</v>
      </c>
      <c r="K51" s="2">
        <v>-0.04182910919189453</v>
      </c>
      <c r="L51" s="2">
        <v>-0.05055332183837891</v>
      </c>
      <c r="M51" s="2">
        <v>-0.03469753265380859</v>
      </c>
      <c r="N51" s="2">
        <v>-0.05419158935546875</v>
      </c>
      <c r="O51" s="2">
        <v>-0.07290935516357422</v>
      </c>
      <c r="P51" s="2">
        <v>-0.0838172435760498</v>
      </c>
      <c r="Q51" s="2">
        <v>-0.1016366481781006</v>
      </c>
      <c r="R51" s="2">
        <v>-0.1000275611877441</v>
      </c>
      <c r="S51" s="2">
        <v>-0.107487678527832</v>
      </c>
      <c r="T51" s="2">
        <v>-0.09900856018066406</v>
      </c>
      <c r="U51" s="2">
        <v>-0.04357385635375977</v>
      </c>
      <c r="V51" s="2">
        <v>-0.0347142219543457</v>
      </c>
      <c r="W51" s="2">
        <v>-0.03632259368896484</v>
      </c>
      <c r="X51" s="2">
        <v>-0.04334831237792969</v>
      </c>
      <c r="Y51" s="2">
        <v>-0.03560447692871094</v>
      </c>
      <c r="Z51" s="2">
        <v>-0.01874351501464844</v>
      </c>
      <c r="AA51" s="2">
        <v>-0.01869773864746094</v>
      </c>
    </row>
    <row r="52" spans="1:27">
      <c r="A52">
        <v>39870</v>
      </c>
      <c r="B52" t="s">
        <v>49</v>
      </c>
      <c r="C52" t="s">
        <v>84</v>
      </c>
      <c r="D52" s="2">
        <v>-0.1564445495605469</v>
      </c>
      <c r="E52" s="2">
        <v>-0.1475515365600586</v>
      </c>
      <c r="F52" s="2">
        <v>-0.1339592933654785</v>
      </c>
      <c r="G52" s="2">
        <v>-0.1238570213317871</v>
      </c>
      <c r="H52" s="2">
        <v>-0.121464729309082</v>
      </c>
      <c r="I52" s="2">
        <v>-0.09518671035766602</v>
      </c>
      <c r="J52" s="2">
        <v>-0.1422090530395508</v>
      </c>
      <c r="K52" s="2">
        <v>-0.1667346954345703</v>
      </c>
      <c r="L52" s="2">
        <v>-0.1931076049804688</v>
      </c>
      <c r="M52" s="2">
        <v>-0.1517543792724609</v>
      </c>
      <c r="N52" s="2">
        <v>-0.1297283172607422</v>
      </c>
      <c r="O52" s="2">
        <v>-0.1037459373474121</v>
      </c>
      <c r="P52" s="2">
        <v>-0.08518362045288086</v>
      </c>
      <c r="Q52" s="2">
        <v>-0.1022870540618896</v>
      </c>
      <c r="R52" s="2">
        <v>-0.09716200828552246</v>
      </c>
      <c r="S52" s="2">
        <v>-0.1057026386260986</v>
      </c>
      <c r="T52" s="2">
        <v>-0.1033296585083008</v>
      </c>
      <c r="U52" s="2">
        <v>-0.08446645736694336</v>
      </c>
      <c r="V52" s="2">
        <v>-0.1114597320556641</v>
      </c>
      <c r="W52" s="2">
        <v>-0.1882057189941406</v>
      </c>
      <c r="X52" s="2">
        <v>-0.2111701965332031</v>
      </c>
      <c r="Y52" s="2">
        <v>-0.2306547164916992</v>
      </c>
      <c r="Z52" s="2">
        <v>-0.2080678939819336</v>
      </c>
      <c r="AA52" s="2">
        <v>-0.1819772720336914</v>
      </c>
    </row>
    <row r="53" spans="1:27">
      <c r="A53">
        <v>39780</v>
      </c>
      <c r="B53" t="s">
        <v>50</v>
      </c>
      <c r="C53" t="s">
        <v>84</v>
      </c>
      <c r="D53" s="2">
        <v>-0.2937040328979492</v>
      </c>
      <c r="E53" s="2">
        <v>-0.2704353332519531</v>
      </c>
      <c r="F53" s="2">
        <v>-0.2497053146362305</v>
      </c>
      <c r="G53" s="2">
        <v>-0.2343549728393555</v>
      </c>
      <c r="H53" s="2">
        <v>-0.2280187606811523</v>
      </c>
      <c r="I53" s="2">
        <v>-0.2046928405761719</v>
      </c>
      <c r="J53" s="2">
        <v>-0.2567653656005859</v>
      </c>
      <c r="K53" s="2">
        <v>-0.3124713897705078</v>
      </c>
      <c r="L53" s="2">
        <v>-0.3374385833740234</v>
      </c>
      <c r="M53" s="2">
        <v>-0.2476720809936523</v>
      </c>
      <c r="N53" s="2">
        <v>-0.1569561958312988</v>
      </c>
      <c r="O53" s="2">
        <v>-0.0733647346496582</v>
      </c>
      <c r="P53" s="2">
        <v>-0.01361417770385742</v>
      </c>
      <c r="Q53" s="2">
        <v>-0.03126955032348633</v>
      </c>
      <c r="R53" s="2">
        <v>-0.006567955017089844</v>
      </c>
      <c r="S53" s="2">
        <v>-0.02999353408813477</v>
      </c>
      <c r="T53" s="2">
        <v>-0.0431816577911377</v>
      </c>
      <c r="U53" s="2">
        <v>-0.04068446159362793</v>
      </c>
      <c r="V53" s="2">
        <v>-0.1381664276123047</v>
      </c>
      <c r="W53" s="2">
        <v>-0.3243865966796875</v>
      </c>
      <c r="X53" s="2">
        <v>-0.3680458068847656</v>
      </c>
      <c r="Y53" s="2">
        <v>-0.4155025482177734</v>
      </c>
      <c r="Z53" s="2">
        <v>-0.3820619583129883</v>
      </c>
      <c r="AA53" s="2">
        <v>-0.3277826309204102</v>
      </c>
    </row>
    <row r="54" spans="1:27">
      <c r="A54">
        <v>39875</v>
      </c>
      <c r="B54" t="s">
        <v>51</v>
      </c>
      <c r="C54" t="s">
        <v>84</v>
      </c>
      <c r="D54" s="2">
        <v>-0.03588199615478516</v>
      </c>
      <c r="E54" s="2">
        <v>-0.05395174026489258</v>
      </c>
      <c r="F54" s="2">
        <v>-0.04579496383666992</v>
      </c>
      <c r="G54" s="2">
        <v>-0.04164409637451172</v>
      </c>
      <c r="H54" s="2">
        <v>-0.03934478759765625</v>
      </c>
      <c r="I54" s="2">
        <v>-0.0116419792175293</v>
      </c>
      <c r="J54" s="2">
        <v>-0.03822517395019531</v>
      </c>
      <c r="K54" s="2">
        <v>-0.03870677947998047</v>
      </c>
      <c r="L54" s="2">
        <v>-0.04541492462158203</v>
      </c>
      <c r="M54" s="2">
        <v>-0.03097629547119141</v>
      </c>
      <c r="N54" s="2">
        <v>-0.05414915084838867</v>
      </c>
      <c r="O54" s="2">
        <v>-0.07523345947265625</v>
      </c>
      <c r="P54" s="2">
        <v>-0.08821558952331543</v>
      </c>
      <c r="Q54" s="2">
        <v>-0.1094064712524414</v>
      </c>
      <c r="R54" s="2">
        <v>-0.1072595119476318</v>
      </c>
      <c r="S54" s="2">
        <v>-0.1153900623321533</v>
      </c>
      <c r="T54" s="2">
        <v>-0.1063969135284424</v>
      </c>
      <c r="U54" s="2">
        <v>-0.05094528198242188</v>
      </c>
      <c r="V54" s="2">
        <v>-0.03687620162963867</v>
      </c>
      <c r="W54" s="2">
        <v>-0.03056430816650391</v>
      </c>
      <c r="X54" s="2">
        <v>-0.035980224609375</v>
      </c>
      <c r="Y54" s="2">
        <v>-0.02724552154541016</v>
      </c>
      <c r="Z54" s="2">
        <v>-0.01208209991455078</v>
      </c>
      <c r="AA54" s="2">
        <v>-0.01342582702636719</v>
      </c>
    </row>
    <row r="55" spans="1:27">
      <c r="A55">
        <v>39885</v>
      </c>
      <c r="B55" t="s">
        <v>52</v>
      </c>
      <c r="C55" t="s">
        <v>84</v>
      </c>
      <c r="D55" s="2">
        <v>-0.05846309661865234</v>
      </c>
      <c r="E55" s="2">
        <v>-0.05556869506835938</v>
      </c>
      <c r="F55" s="2">
        <v>-0.05197811126708984</v>
      </c>
      <c r="G55" s="2">
        <v>-0.04921436309814453</v>
      </c>
      <c r="H55" s="2">
        <v>-0.04803657531738281</v>
      </c>
      <c r="I55" s="2">
        <v>-0.02077341079711914</v>
      </c>
      <c r="J55" s="2">
        <v>-0.05333042144775391</v>
      </c>
      <c r="K55" s="2">
        <v>-0.05208396911621094</v>
      </c>
      <c r="L55" s="2">
        <v>-0.05830574035644531</v>
      </c>
      <c r="M55" s="2">
        <v>-0.02896404266357422</v>
      </c>
      <c r="N55" s="2">
        <v>-0.04489994049072266</v>
      </c>
      <c r="O55" s="2">
        <v>-0.03923654556274414</v>
      </c>
      <c r="P55" s="2">
        <v>-0.03378725051879883</v>
      </c>
      <c r="Q55" s="2">
        <v>-0.05967259407043457</v>
      </c>
      <c r="R55" s="2">
        <v>-0.05463457107543945</v>
      </c>
      <c r="S55" s="2">
        <v>-0.06809425354003906</v>
      </c>
      <c r="T55" s="2">
        <v>-0.06392741203308105</v>
      </c>
      <c r="U55" s="2">
        <v>-0.0180366039276123</v>
      </c>
      <c r="V55" s="2">
        <v>-0.02576208114624023</v>
      </c>
      <c r="W55" s="2">
        <v>-0.05388355255126953</v>
      </c>
      <c r="X55" s="2">
        <v>-0.06055259704589844</v>
      </c>
      <c r="Y55" s="2">
        <v>-0.06804847717285156</v>
      </c>
      <c r="Z55" s="2">
        <v>-0.06160736083984375</v>
      </c>
      <c r="AA55" s="2">
        <v>-0.06028079986572266</v>
      </c>
    </row>
    <row r="56" spans="1:27">
      <c r="A56">
        <v>29935</v>
      </c>
      <c r="B56" t="s">
        <v>53</v>
      </c>
      <c r="C56" t="s">
        <v>84</v>
      </c>
      <c r="D56" s="2">
        <v>-0.04000282287597656</v>
      </c>
      <c r="E56" s="2">
        <v>-0.07118892669677734</v>
      </c>
      <c r="F56" s="2">
        <v>-0.06056833267211914</v>
      </c>
      <c r="G56" s="2">
        <v>-0.05549097061157227</v>
      </c>
      <c r="H56" s="2">
        <v>-0.05242347717285156</v>
      </c>
      <c r="I56" s="2">
        <v>-0.02470588684082031</v>
      </c>
      <c r="J56" s="2">
        <v>-0.04915189743041992</v>
      </c>
      <c r="K56" s="2">
        <v>-0.04370212554931641</v>
      </c>
      <c r="L56" s="2">
        <v>-0.04108142852783203</v>
      </c>
      <c r="M56" s="2">
        <v>-0.02584457397460938</v>
      </c>
      <c r="N56" s="2">
        <v>-0.04577970504760742</v>
      </c>
      <c r="O56" s="2">
        <v>-0.07362461090087891</v>
      </c>
      <c r="P56" s="2">
        <v>-0.08933377265930176</v>
      </c>
      <c r="Q56" s="2">
        <v>-0.1121265888214111</v>
      </c>
      <c r="R56" s="2">
        <v>-0.1085507869720459</v>
      </c>
      <c r="S56" s="2">
        <v>-0.1168954372406006</v>
      </c>
      <c r="T56" s="2">
        <v>-0.1080706119537354</v>
      </c>
      <c r="U56" s="2">
        <v>-0.05600309371948242</v>
      </c>
      <c r="V56" s="2">
        <v>-0.03341913223266602</v>
      </c>
      <c r="W56" s="2">
        <v>-0.01592826843261719</v>
      </c>
      <c r="X56" s="2">
        <v>-0.02302932739257812</v>
      </c>
      <c r="Y56" s="2">
        <v>-0.0082550048828125</v>
      </c>
      <c r="Z56" s="2">
        <v>0.00673675537109375</v>
      </c>
      <c r="AA56" s="2">
        <v>0.003111839294433594</v>
      </c>
    </row>
    <row r="57" spans="1:27">
      <c r="A57">
        <v>29925</v>
      </c>
      <c r="B57" t="s">
        <v>54</v>
      </c>
      <c r="C57" t="s">
        <v>84</v>
      </c>
      <c r="D57" s="2">
        <v>-0.03140068054199219</v>
      </c>
      <c r="E57" s="2">
        <v>-0.06276559829711914</v>
      </c>
      <c r="F57" s="2">
        <v>-0.05403327941894531</v>
      </c>
      <c r="G57" s="2">
        <v>-0.04927349090576172</v>
      </c>
      <c r="H57" s="2">
        <v>-0.04639863967895508</v>
      </c>
      <c r="I57" s="2">
        <v>-0.01871252059936523</v>
      </c>
      <c r="J57" s="2">
        <v>-0.04230499267578125</v>
      </c>
      <c r="K57" s="2">
        <v>-0.03402805328369141</v>
      </c>
      <c r="L57" s="2">
        <v>-0.03090763092041016</v>
      </c>
      <c r="M57" s="2">
        <v>-0.01555347442626953</v>
      </c>
      <c r="N57" s="2">
        <v>-0.03560590744018555</v>
      </c>
      <c r="O57" s="2">
        <v>-0.06537866592407227</v>
      </c>
      <c r="P57" s="2">
        <v>-0.0814814567565918</v>
      </c>
      <c r="Q57" s="2">
        <v>-0.1045279502868652</v>
      </c>
      <c r="R57" s="2">
        <v>-0.1011805534362793</v>
      </c>
      <c r="S57" s="2">
        <v>-0.1100080013275146</v>
      </c>
      <c r="T57" s="2">
        <v>-0.101323127746582</v>
      </c>
      <c r="U57" s="2">
        <v>-0.04902195930480957</v>
      </c>
      <c r="V57" s="2">
        <v>-0.02579307556152344</v>
      </c>
      <c r="W57" s="2">
        <v>-0.006058692932128906</v>
      </c>
      <c r="X57" s="2">
        <v>-0.01255989074707031</v>
      </c>
      <c r="Y57" s="2">
        <v>0.001028060913085938</v>
      </c>
      <c r="Z57" s="2">
        <v>0.0158843994140625</v>
      </c>
      <c r="AA57" s="2">
        <v>0.01158046722412109</v>
      </c>
    </row>
    <row r="58" spans="1:27">
      <c r="A58">
        <v>39945</v>
      </c>
      <c r="B58" t="s">
        <v>55</v>
      </c>
      <c r="C58" t="s">
        <v>84</v>
      </c>
      <c r="D58" s="2">
        <v>-0.08976268768310547</v>
      </c>
      <c r="E58" s="2">
        <v>-0.1197423934936523</v>
      </c>
      <c r="F58" s="2">
        <v>-0.1081128120422363</v>
      </c>
      <c r="G58" s="2">
        <v>-0.1015238761901855</v>
      </c>
      <c r="H58" s="2">
        <v>-0.09755945205688477</v>
      </c>
      <c r="I58" s="2">
        <v>-0.06979990005493164</v>
      </c>
      <c r="J58" s="2">
        <v>-0.0969843864440918</v>
      </c>
      <c r="K58" s="2">
        <v>-0.09259891510009766</v>
      </c>
      <c r="L58" s="2">
        <v>-0.09964084625244141</v>
      </c>
      <c r="M58" s="2">
        <v>-0.09268856048583984</v>
      </c>
      <c r="N58" s="2">
        <v>-0.1151909828186035</v>
      </c>
      <c r="O58" s="2">
        <v>-0.146059513092041</v>
      </c>
      <c r="P58" s="2">
        <v>-0.1625630855560303</v>
      </c>
      <c r="Q58" s="2">
        <v>-0.1821599006652832</v>
      </c>
      <c r="R58" s="2">
        <v>-0.1760263442993164</v>
      </c>
      <c r="S58" s="2">
        <v>-0.1833827495574951</v>
      </c>
      <c r="T58" s="2">
        <v>-0.1724433898925781</v>
      </c>
      <c r="U58" s="2">
        <v>-0.1197264194488525</v>
      </c>
      <c r="V58" s="2">
        <v>-0.09687662124633789</v>
      </c>
      <c r="W58" s="2">
        <v>-0.07793617248535156</v>
      </c>
      <c r="X58" s="2">
        <v>-0.08656406402587891</v>
      </c>
      <c r="Y58" s="2">
        <v>-0.07794380187988281</v>
      </c>
      <c r="Z58" s="2">
        <v>-0.05574131011962891</v>
      </c>
      <c r="AA58" s="2">
        <v>-0.04961299896240234</v>
      </c>
    </row>
    <row r="59" spans="1:27">
      <c r="A59">
        <v>39890</v>
      </c>
      <c r="B59" t="s">
        <v>56</v>
      </c>
      <c r="C59" t="s">
        <v>84</v>
      </c>
      <c r="D59" s="2">
        <v>-0.315032958984375</v>
      </c>
      <c r="E59" s="2">
        <v>-0.2867631912231445</v>
      </c>
      <c r="F59" s="2">
        <v>-0.2659010887145996</v>
      </c>
      <c r="G59" s="2">
        <v>-0.251856803894043</v>
      </c>
      <c r="H59" s="2">
        <v>-0.2446465492248535</v>
      </c>
      <c r="I59" s="2">
        <v>-0.2209310531616211</v>
      </c>
      <c r="J59" s="2">
        <v>-0.2754521369934082</v>
      </c>
      <c r="K59" s="2">
        <v>-0.3361063003540039</v>
      </c>
      <c r="L59" s="2">
        <v>-0.3616571426391602</v>
      </c>
      <c r="M59" s="2">
        <v>-0.2572603225708008</v>
      </c>
      <c r="N59" s="2">
        <v>-0.1499290466308594</v>
      </c>
      <c r="O59" s="2">
        <v>-0.05011224746704102</v>
      </c>
      <c r="P59" s="2">
        <v>0.01914167404174805</v>
      </c>
      <c r="Q59" s="2">
        <v>-0.0002291202545166016</v>
      </c>
      <c r="R59" s="2">
        <v>0.02884006500244141</v>
      </c>
      <c r="S59" s="2">
        <v>0.002027273178100586</v>
      </c>
      <c r="T59" s="2">
        <v>-0.01969289779663086</v>
      </c>
      <c r="U59" s="2">
        <v>-0.01810431480407715</v>
      </c>
      <c r="V59" s="2">
        <v>-0.1312055587768555</v>
      </c>
      <c r="W59" s="2">
        <v>-0.34808349609375</v>
      </c>
      <c r="X59" s="2">
        <v>-0.39898681640625</v>
      </c>
      <c r="Y59" s="2">
        <v>-0.455657958984375</v>
      </c>
      <c r="Z59" s="2">
        <v>-0.4184579849243164</v>
      </c>
      <c r="AA59" s="2">
        <v>-0.3539180755615234</v>
      </c>
    </row>
    <row r="60" spans="1:27">
      <c r="A60">
        <v>39880</v>
      </c>
      <c r="B60" t="s">
        <v>57</v>
      </c>
      <c r="C60" t="s">
        <v>84</v>
      </c>
      <c r="D60" s="2">
        <v>-0.1365652084350586</v>
      </c>
      <c r="E60" s="2">
        <v>-0.1311640739440918</v>
      </c>
      <c r="F60" s="2">
        <v>-0.1194567680358887</v>
      </c>
      <c r="G60" s="2">
        <v>-0.1110439300537109</v>
      </c>
      <c r="H60" s="2">
        <v>-0.1077938079833984</v>
      </c>
      <c r="I60" s="2">
        <v>-0.08187627792358398</v>
      </c>
      <c r="J60" s="2">
        <v>-0.1256332397460938</v>
      </c>
      <c r="K60" s="2">
        <v>-0.1442384719848633</v>
      </c>
      <c r="L60" s="2">
        <v>-0.1629791259765625</v>
      </c>
      <c r="M60" s="2">
        <v>-0.1172475814819336</v>
      </c>
      <c r="N60" s="2">
        <v>-0.09568071365356445</v>
      </c>
      <c r="O60" s="2">
        <v>-0.0739898681640625</v>
      </c>
      <c r="P60" s="2">
        <v>-0.05802392959594727</v>
      </c>
      <c r="Q60" s="2">
        <v>-0.07546448707580566</v>
      </c>
      <c r="R60" s="2">
        <v>-0.07030034065246582</v>
      </c>
      <c r="S60" s="2">
        <v>-0.08107495307922363</v>
      </c>
      <c r="T60" s="2">
        <v>-0.07921671867370605</v>
      </c>
      <c r="U60" s="2">
        <v>-0.06490945816040039</v>
      </c>
      <c r="V60" s="2">
        <v>-0.08738565444946289</v>
      </c>
      <c r="W60" s="2">
        <v>-0.1642189025878906</v>
      </c>
      <c r="X60" s="2">
        <v>-0.1882925033569336</v>
      </c>
      <c r="Y60" s="2">
        <v>-0.2064895629882812</v>
      </c>
      <c r="Z60" s="2">
        <v>-0.1880016326904297</v>
      </c>
      <c r="AA60" s="2">
        <v>-0.1670598983764648</v>
      </c>
    </row>
    <row r="61" spans="1:27">
      <c r="A61">
        <v>39891</v>
      </c>
      <c r="B61" t="s">
        <v>58</v>
      </c>
      <c r="C61" t="s">
        <v>84</v>
      </c>
      <c r="D61" s="2">
        <v>-0.008100509643554688</v>
      </c>
      <c r="E61" s="2">
        <v>-0.02285385131835938</v>
      </c>
      <c r="F61" s="2">
        <v>-0.01619291305541992</v>
      </c>
      <c r="G61" s="2">
        <v>-0.01347160339355469</v>
      </c>
      <c r="H61" s="2">
        <v>-0.01269626617431641</v>
      </c>
      <c r="I61" s="2">
        <v>0.01526451110839844</v>
      </c>
      <c r="J61" s="2">
        <v>-0.01002407073974609</v>
      </c>
      <c r="K61" s="2">
        <v>-0.009215354919433594</v>
      </c>
      <c r="L61" s="2">
        <v>-0.01418209075927734</v>
      </c>
      <c r="M61" s="2">
        <v>0.008263587951660156</v>
      </c>
      <c r="N61" s="2">
        <v>-0.01086044311523438</v>
      </c>
      <c r="O61" s="2">
        <v>-0.02797889709472656</v>
      </c>
      <c r="P61" s="2">
        <v>-0.03544235229492188</v>
      </c>
      <c r="Q61" s="2">
        <v>-0.05717062950134277</v>
      </c>
      <c r="R61" s="2">
        <v>-0.05653667449951172</v>
      </c>
      <c r="S61" s="2">
        <v>-0.06313014030456543</v>
      </c>
      <c r="T61" s="2">
        <v>-0.05792808532714844</v>
      </c>
      <c r="U61" s="2">
        <v>-0.0008139610290527344</v>
      </c>
      <c r="V61" s="2">
        <v>0.004493236541748047</v>
      </c>
      <c r="W61" s="2">
        <v>0.002150535583496094</v>
      </c>
      <c r="X61" s="2">
        <v>-0.004152297973632812</v>
      </c>
      <c r="Y61" s="2">
        <v>0.004523277282714844</v>
      </c>
      <c r="Z61" s="2">
        <v>0.01697158813476562</v>
      </c>
      <c r="AA61" s="2">
        <v>0.01125431060791016</v>
      </c>
    </row>
    <row r="62" spans="1:27">
      <c r="A62">
        <v>29930</v>
      </c>
      <c r="B62" t="s">
        <v>59</v>
      </c>
      <c r="C62" t="s">
        <v>84</v>
      </c>
      <c r="D62" s="2">
        <v>-0.1075878143310547</v>
      </c>
      <c r="E62" s="2">
        <v>-0.1075043678283691</v>
      </c>
      <c r="F62" s="2">
        <v>-0.09822654724121094</v>
      </c>
      <c r="G62" s="2">
        <v>-0.09163427352905273</v>
      </c>
      <c r="H62" s="2">
        <v>-0.08902597427368164</v>
      </c>
      <c r="I62" s="2">
        <v>-0.06238126754760742</v>
      </c>
      <c r="J62" s="2">
        <v>-0.0992894172668457</v>
      </c>
      <c r="K62" s="2">
        <v>-0.1103239059448242</v>
      </c>
      <c r="L62" s="2">
        <v>-0.1221237182617188</v>
      </c>
      <c r="M62" s="2">
        <v>-0.08339118957519531</v>
      </c>
      <c r="N62" s="2">
        <v>-0.07085514068603516</v>
      </c>
      <c r="O62" s="2">
        <v>-0.05613327026367188</v>
      </c>
      <c r="P62" s="2">
        <v>-0.03931808471679688</v>
      </c>
      <c r="Q62" s="2">
        <v>-0.06023120880126953</v>
      </c>
      <c r="R62" s="2">
        <v>-0.05537199974060059</v>
      </c>
      <c r="S62" s="2">
        <v>-0.06737875938415527</v>
      </c>
      <c r="T62" s="2">
        <v>-0.06240534782409668</v>
      </c>
      <c r="U62" s="2">
        <v>-0.03197264671325684</v>
      </c>
      <c r="V62" s="2">
        <v>-0.05059909820556641</v>
      </c>
      <c r="W62" s="2">
        <v>-0.1020698547363281</v>
      </c>
      <c r="X62" s="2">
        <v>-0.1169605255126953</v>
      </c>
      <c r="Y62" s="2">
        <v>-0.1262235641479492</v>
      </c>
      <c r="Z62" s="2">
        <v>-0.1131525039672852</v>
      </c>
      <c r="AA62" s="2">
        <v>-0.107417106628418</v>
      </c>
    </row>
    <row r="63" spans="1:27">
      <c r="A63">
        <v>39715</v>
      </c>
      <c r="B63" t="s">
        <v>60</v>
      </c>
      <c r="C63" t="s">
        <v>84</v>
      </c>
      <c r="D63" s="2">
        <v>-0.1178855895996094</v>
      </c>
      <c r="E63" s="2">
        <v>-0.1161026954650879</v>
      </c>
      <c r="F63" s="2">
        <v>-0.106083869934082</v>
      </c>
      <c r="G63" s="2">
        <v>-0.09899425506591797</v>
      </c>
      <c r="H63" s="2">
        <v>-0.09592771530151367</v>
      </c>
      <c r="I63" s="2">
        <v>-0.06951904296875</v>
      </c>
      <c r="J63" s="2">
        <v>-0.1085667610168457</v>
      </c>
      <c r="K63" s="2">
        <v>-0.1209888458251953</v>
      </c>
      <c r="L63" s="2">
        <v>-0.1348295211791992</v>
      </c>
      <c r="M63" s="2">
        <v>-0.09434223175048828</v>
      </c>
      <c r="N63" s="2">
        <v>-0.07704877853393555</v>
      </c>
      <c r="O63" s="2">
        <v>-0.05812454223632812</v>
      </c>
      <c r="P63" s="2">
        <v>-0.03309965133666992</v>
      </c>
      <c r="Q63" s="2">
        <v>-0.05441594123840332</v>
      </c>
      <c r="R63" s="2">
        <v>-0.04937529563903809</v>
      </c>
      <c r="S63" s="2">
        <v>-0.0616915225982666</v>
      </c>
      <c r="T63" s="2">
        <v>-0.05651378631591797</v>
      </c>
      <c r="U63" s="2">
        <v>-0.027984619140625</v>
      </c>
      <c r="V63" s="2">
        <v>-0.04918384552001953</v>
      </c>
      <c r="W63" s="2">
        <v>-0.1043252944946289</v>
      </c>
      <c r="X63" s="2">
        <v>-0.1195716857910156</v>
      </c>
      <c r="Y63" s="2">
        <v>-0.1299161911010742</v>
      </c>
      <c r="Z63" s="2">
        <v>-0.1165246963500977</v>
      </c>
      <c r="AA63" s="2">
        <v>-0.1103582382202148</v>
      </c>
    </row>
    <row r="64" spans="1:27">
      <c r="A64">
        <v>39930</v>
      </c>
      <c r="B64" t="s">
        <v>61</v>
      </c>
      <c r="C64" t="s">
        <v>84</v>
      </c>
      <c r="D64" s="2">
        <v>-0.07721233367919922</v>
      </c>
      <c r="E64" s="2">
        <v>-0.08235931396484375</v>
      </c>
      <c r="F64" s="2">
        <v>-0.07107877731323242</v>
      </c>
      <c r="G64" s="2">
        <v>-0.06589269638061523</v>
      </c>
      <c r="H64" s="2">
        <v>-0.06355094909667969</v>
      </c>
      <c r="I64" s="2">
        <v>-0.03685522079467773</v>
      </c>
      <c r="J64" s="2">
        <v>-0.07022428512573242</v>
      </c>
      <c r="K64" s="2">
        <v>-0.08673763275146484</v>
      </c>
      <c r="L64" s="2">
        <v>-0.1065874099731445</v>
      </c>
      <c r="M64" s="2">
        <v>-0.1299676895141602</v>
      </c>
      <c r="N64" s="2">
        <v>-0.1429810523986816</v>
      </c>
      <c r="O64" s="2">
        <v>-0.1546630859375</v>
      </c>
      <c r="P64" s="2">
        <v>-0.1395277976989746</v>
      </c>
      <c r="Q64" s="2">
        <v>-0.1546268463134766</v>
      </c>
      <c r="R64" s="2">
        <v>-0.152808666229248</v>
      </c>
      <c r="S64" s="2">
        <v>-0.1143856048583984</v>
      </c>
      <c r="T64" s="2">
        <v>-0.1096401214599609</v>
      </c>
      <c r="U64" s="2">
        <v>-0.06177258491516113</v>
      </c>
      <c r="V64" s="2">
        <v>-0.06380939483642578</v>
      </c>
      <c r="W64" s="2">
        <v>-0.08388042449951172</v>
      </c>
      <c r="X64" s="2">
        <v>-0.09877109527587891</v>
      </c>
      <c r="Y64" s="2">
        <v>-0.1018266677856445</v>
      </c>
      <c r="Z64" s="2">
        <v>-0.07859611511230469</v>
      </c>
      <c r="AA64" s="2">
        <v>-0.06540870666503906</v>
      </c>
    </row>
    <row r="65" spans="1:27">
      <c r="A65">
        <v>29905</v>
      </c>
      <c r="B65" t="s">
        <v>62</v>
      </c>
      <c r="C65" t="s">
        <v>84</v>
      </c>
      <c r="D65" s="2">
        <v>-0.04022598266601562</v>
      </c>
      <c r="E65" s="2">
        <v>-0.05972862243652344</v>
      </c>
      <c r="F65" s="2">
        <v>-0.05179548263549805</v>
      </c>
      <c r="G65" s="2">
        <v>-0.04755973815917969</v>
      </c>
      <c r="H65" s="2">
        <v>-0.04518938064575195</v>
      </c>
      <c r="I65" s="2">
        <v>-0.01747703552246094</v>
      </c>
      <c r="J65" s="2">
        <v>-0.04391717910766602</v>
      </c>
      <c r="K65" s="2">
        <v>-0.04166698455810547</v>
      </c>
      <c r="L65" s="2">
        <v>-0.04510211944580078</v>
      </c>
      <c r="M65" s="2">
        <v>-0.02665328979492188</v>
      </c>
      <c r="N65" s="2">
        <v>-0.04480314254760742</v>
      </c>
      <c r="O65" s="2">
        <v>-0.06298637390136719</v>
      </c>
      <c r="P65" s="2">
        <v>-0.07233238220214844</v>
      </c>
      <c r="Q65" s="2">
        <v>-0.09481215476989746</v>
      </c>
      <c r="R65" s="2">
        <v>-0.0912773609161377</v>
      </c>
      <c r="S65" s="2">
        <v>-0.1005384922027588</v>
      </c>
      <c r="T65" s="2">
        <v>-0.09302401542663574</v>
      </c>
      <c r="U65" s="2">
        <v>-0.04174590110778809</v>
      </c>
      <c r="V65" s="2">
        <v>-0.02998065948486328</v>
      </c>
      <c r="W65" s="2">
        <v>-0.02721500396728516</v>
      </c>
      <c r="X65" s="2">
        <v>-0.03378391265869141</v>
      </c>
      <c r="Y65" s="2">
        <v>-0.0250091552734375</v>
      </c>
      <c r="Z65" s="2">
        <v>-0.01141929626464844</v>
      </c>
      <c r="AA65" s="2">
        <v>-0.01425743103027344</v>
      </c>
    </row>
    <row r="66" spans="1:27">
      <c r="A66">
        <v>39905</v>
      </c>
      <c r="B66" t="s">
        <v>63</v>
      </c>
      <c r="C66" t="s">
        <v>84</v>
      </c>
      <c r="D66" s="2">
        <v>-0.03568172454833984</v>
      </c>
      <c r="E66" s="2">
        <v>-0.05379438400268555</v>
      </c>
      <c r="F66" s="2">
        <v>-0.04565525054931641</v>
      </c>
      <c r="G66" s="2">
        <v>-0.04151582717895508</v>
      </c>
      <c r="H66" s="2">
        <v>-0.03921985626220703</v>
      </c>
      <c r="I66" s="2">
        <v>-0.01151180267333984</v>
      </c>
      <c r="J66" s="2">
        <v>-0.03806638717651367</v>
      </c>
      <c r="K66" s="2">
        <v>-0.03847217559814453</v>
      </c>
      <c r="L66" s="2">
        <v>-0.0451202392578125</v>
      </c>
      <c r="M66" s="2">
        <v>-0.03072452545166016</v>
      </c>
      <c r="N66" s="2">
        <v>-0.05395317077636719</v>
      </c>
      <c r="O66" s="2">
        <v>-0.07509422302246094</v>
      </c>
      <c r="P66" s="2">
        <v>-0.08808445930480957</v>
      </c>
      <c r="Q66" s="2">
        <v>-0.1093025207519531</v>
      </c>
      <c r="R66" s="2">
        <v>-0.1071505546569824</v>
      </c>
      <c r="S66" s="2">
        <v>-0.1152980327606201</v>
      </c>
      <c r="T66" s="2">
        <v>-0.1063034534454346</v>
      </c>
      <c r="U66" s="2">
        <v>-0.05083298683166504</v>
      </c>
      <c r="V66" s="2">
        <v>-0.0367121696472168</v>
      </c>
      <c r="W66" s="2">
        <v>-0.03030300140380859</v>
      </c>
      <c r="X66" s="2">
        <v>-0.03567314147949219</v>
      </c>
      <c r="Y66" s="2">
        <v>-0.02687644958496094</v>
      </c>
      <c r="Z66" s="2">
        <v>-0.01175117492675781</v>
      </c>
      <c r="AA66" s="2">
        <v>-0.01315116882324219</v>
      </c>
    </row>
    <row r="67" spans="1:27">
      <c r="A67">
        <v>29895</v>
      </c>
      <c r="B67" t="s">
        <v>64</v>
      </c>
      <c r="C67" t="s">
        <v>84</v>
      </c>
      <c r="D67" s="2">
        <v>-0.03648281097412109</v>
      </c>
      <c r="E67" s="2">
        <v>-0.05006742477416992</v>
      </c>
      <c r="F67" s="2">
        <v>-0.0434107780456543</v>
      </c>
      <c r="G67" s="2">
        <v>-0.03990316390991211</v>
      </c>
      <c r="H67" s="2">
        <v>-0.03789472579956055</v>
      </c>
      <c r="I67" s="2">
        <v>-0.01002693176269531</v>
      </c>
      <c r="J67" s="2">
        <v>-0.03718662261962891</v>
      </c>
      <c r="K67" s="2">
        <v>-0.03514003753662109</v>
      </c>
      <c r="L67" s="2">
        <v>-0.04010295867919922</v>
      </c>
      <c r="M67" s="2">
        <v>-0.01924324035644531</v>
      </c>
      <c r="N67" s="2">
        <v>-0.03605747222900391</v>
      </c>
      <c r="O67" s="2">
        <v>-0.04651498794555664</v>
      </c>
      <c r="P67" s="2">
        <v>-0.0509331226348877</v>
      </c>
      <c r="Q67" s="2">
        <v>-0.07424736022949219</v>
      </c>
      <c r="R67" s="2">
        <v>-0.0700075626373291</v>
      </c>
      <c r="S67" s="2">
        <v>-0.08054995536804199</v>
      </c>
      <c r="T67" s="2">
        <v>-0.07440280914306641</v>
      </c>
      <c r="U67" s="2">
        <v>-0.02477359771728516</v>
      </c>
      <c r="V67" s="2">
        <v>-0.01964330673217773</v>
      </c>
      <c r="W67" s="2">
        <v>-0.02574539184570312</v>
      </c>
      <c r="X67" s="2">
        <v>-0.03165817260742188</v>
      </c>
      <c r="Y67" s="2">
        <v>-0.0242462158203125</v>
      </c>
      <c r="Z67" s="2">
        <v>-0.01375770568847656</v>
      </c>
      <c r="AA67" s="2">
        <v>-0.01867389678955078</v>
      </c>
    </row>
    <row r="68" spans="1:27">
      <c r="A68">
        <v>39900</v>
      </c>
      <c r="B68" t="s">
        <v>65</v>
      </c>
      <c r="C68" t="s">
        <v>84</v>
      </c>
      <c r="D68" s="2">
        <v>-0.006405830383300781</v>
      </c>
      <c r="E68" s="2">
        <v>-0.0213475227355957</v>
      </c>
      <c r="F68" s="2">
        <v>-0.01480245590209961</v>
      </c>
      <c r="G68" s="2">
        <v>-0.01212167739868164</v>
      </c>
      <c r="H68" s="2">
        <v>-0.01135587692260742</v>
      </c>
      <c r="I68" s="2">
        <v>0.016571044921875</v>
      </c>
      <c r="J68" s="2">
        <v>-0.00855255126953125</v>
      </c>
      <c r="K68" s="2">
        <v>-0.007288932800292969</v>
      </c>
      <c r="L68" s="2">
        <v>-0.01208972930908203</v>
      </c>
      <c r="M68" s="2">
        <v>0.009436607360839844</v>
      </c>
      <c r="N68" s="2">
        <v>-0.01072788238525391</v>
      </c>
      <c r="O68" s="2">
        <v>-0.02790021896362305</v>
      </c>
      <c r="P68" s="2">
        <v>-0.03597259521484375</v>
      </c>
      <c r="Q68" s="2">
        <v>-0.05859231948852539</v>
      </c>
      <c r="R68" s="2">
        <v>-0.0575556755065918</v>
      </c>
      <c r="S68" s="2">
        <v>-0.06456756591796875</v>
      </c>
      <c r="T68" s="2">
        <v>-0.05918240547180176</v>
      </c>
      <c r="U68" s="2">
        <v>-0.001432895660400391</v>
      </c>
      <c r="V68" s="2">
        <v>0.004680156707763672</v>
      </c>
      <c r="W68" s="2">
        <v>0.003979682922363281</v>
      </c>
      <c r="X68" s="2">
        <v>-0.001908302307128906</v>
      </c>
      <c r="Y68" s="2">
        <v>0.007136344909667969</v>
      </c>
      <c r="Z68" s="2">
        <v>0.01931285858154297</v>
      </c>
      <c r="AA68" s="2">
        <v>0.01318550109863281</v>
      </c>
    </row>
    <row r="69" spans="1:27">
      <c r="A69">
        <v>39835</v>
      </c>
      <c r="B69" t="s">
        <v>66</v>
      </c>
      <c r="C69" t="s">
        <v>84</v>
      </c>
      <c r="D69" s="2">
        <v>-0.08540630340576172</v>
      </c>
      <c r="E69" s="2">
        <v>-0.08204269409179688</v>
      </c>
      <c r="F69" s="2">
        <v>-0.06896018981933594</v>
      </c>
      <c r="G69" s="2">
        <v>-0.0655064582824707</v>
      </c>
      <c r="H69" s="2">
        <v>-0.06300592422485352</v>
      </c>
      <c r="I69" s="2">
        <v>-0.03401327133178711</v>
      </c>
      <c r="J69" s="2">
        <v>-0.07800912857055664</v>
      </c>
      <c r="K69" s="2">
        <v>-0.102931022644043</v>
      </c>
      <c r="L69" s="2">
        <v>-0.1204700469970703</v>
      </c>
      <c r="M69" s="2">
        <v>-0.05687999725341797</v>
      </c>
      <c r="N69" s="2">
        <v>-0.03207635879516602</v>
      </c>
      <c r="O69" s="2">
        <v>-0.01228857040405273</v>
      </c>
      <c r="P69" s="2">
        <v>0.01891899108886719</v>
      </c>
      <c r="Q69" s="2">
        <v>0.01140713691711426</v>
      </c>
      <c r="R69" s="2">
        <v>0.005947589874267578</v>
      </c>
      <c r="S69" s="2">
        <v>-0.003783226013183594</v>
      </c>
      <c r="T69" s="2">
        <v>-0.01045966148376465</v>
      </c>
      <c r="U69" s="2">
        <v>5.054473876953125E-05</v>
      </c>
      <c r="V69" s="2">
        <v>-0.01608180999755859</v>
      </c>
      <c r="W69" s="2">
        <v>-0.1045951843261719</v>
      </c>
      <c r="X69" s="2">
        <v>-0.1168918609619141</v>
      </c>
      <c r="Y69" s="2">
        <v>-0.1393404006958008</v>
      </c>
      <c r="Z69" s="2">
        <v>-0.1166105270385742</v>
      </c>
      <c r="AA69" s="2">
        <v>-0.1037864685058594</v>
      </c>
    </row>
    <row r="70" spans="1:27">
      <c r="A70">
        <v>39791</v>
      </c>
      <c r="B70" t="s">
        <v>67</v>
      </c>
      <c r="C70" t="s">
        <v>84</v>
      </c>
      <c r="D70" s="2">
        <v>-0.000946044921875</v>
      </c>
      <c r="E70" s="2">
        <v>-0.01610326766967773</v>
      </c>
      <c r="F70" s="2">
        <v>-0.009246349334716797</v>
      </c>
      <c r="G70" s="2">
        <v>-0.0066986083984375</v>
      </c>
      <c r="H70" s="2">
        <v>-0.006250858306884766</v>
      </c>
      <c r="I70" s="2">
        <v>0.02191925048828125</v>
      </c>
      <c r="J70" s="2">
        <v>-0.003322601318359375</v>
      </c>
      <c r="K70" s="2">
        <v>-0.001763343811035156</v>
      </c>
      <c r="L70" s="2">
        <v>-0.006506919860839844</v>
      </c>
      <c r="M70" s="2">
        <v>0.01479434967041016</v>
      </c>
      <c r="N70" s="2">
        <v>-0.005323410034179688</v>
      </c>
      <c r="O70" s="2">
        <v>-0.02263784408569336</v>
      </c>
      <c r="P70" s="2">
        <v>-0.03084850311279297</v>
      </c>
      <c r="Q70" s="2">
        <v>-0.05513715744018555</v>
      </c>
      <c r="R70" s="2">
        <v>-0.05416393280029297</v>
      </c>
      <c r="S70" s="2">
        <v>-0.0607602596282959</v>
      </c>
      <c r="T70" s="2">
        <v>-0.05569553375244141</v>
      </c>
      <c r="U70" s="2">
        <v>0.003950119018554688</v>
      </c>
      <c r="V70" s="2">
        <v>0.009904384613037109</v>
      </c>
      <c r="W70" s="2">
        <v>0.009587287902832031</v>
      </c>
      <c r="X70" s="2">
        <v>0.003618240356445312</v>
      </c>
      <c r="Y70" s="2">
        <v>0.01278781890869141</v>
      </c>
      <c r="Z70" s="2">
        <v>0.02504730224609375</v>
      </c>
      <c r="AA70" s="2">
        <v>0.01848506927490234</v>
      </c>
    </row>
    <row r="71" spans="1:27">
      <c r="A71">
        <v>79791</v>
      </c>
      <c r="B71" t="s">
        <v>68</v>
      </c>
      <c r="C71" t="s">
        <v>84</v>
      </c>
      <c r="D71" s="2">
        <v>-0.001699447631835938</v>
      </c>
      <c r="E71" s="2">
        <v>-0.01635456085205078</v>
      </c>
      <c r="F71" s="2">
        <v>-0.01011800765991211</v>
      </c>
      <c r="G71" s="2">
        <v>-0.007543087005615234</v>
      </c>
      <c r="H71" s="2">
        <v>-0.006819725036621094</v>
      </c>
      <c r="I71" s="2">
        <v>0.02067804336547852</v>
      </c>
      <c r="J71" s="2">
        <v>-0.003724575042724609</v>
      </c>
      <c r="K71" s="2">
        <v>-0.002902984619140625</v>
      </c>
      <c r="L71" s="2">
        <v>-0.007470130920410156</v>
      </c>
      <c r="M71" s="2">
        <v>0.01396751403808594</v>
      </c>
      <c r="N71" s="2">
        <v>-0.006669521331787109</v>
      </c>
      <c r="O71" s="2">
        <v>-0.02416467666625977</v>
      </c>
      <c r="P71" s="2">
        <v>-0.03208112716674805</v>
      </c>
      <c r="Q71" s="2">
        <v>-0.05471706390380859</v>
      </c>
      <c r="R71" s="2">
        <v>-0.05359315872192383</v>
      </c>
      <c r="S71" s="2">
        <v>-0.06039071083068848</v>
      </c>
      <c r="T71" s="2">
        <v>-0.05541348457336426</v>
      </c>
      <c r="U71" s="2">
        <v>0.002687215805053711</v>
      </c>
      <c r="V71" s="2">
        <v>0.008443355560302734</v>
      </c>
      <c r="W71" s="2">
        <v>0.008539199829101562</v>
      </c>
      <c r="X71" s="2">
        <v>0.002638816833496094</v>
      </c>
      <c r="Y71" s="2">
        <v>0.01165485382080078</v>
      </c>
      <c r="Z71" s="2">
        <v>0.02396392822265625</v>
      </c>
      <c r="AA71" s="2">
        <v>0.01776790618896484</v>
      </c>
    </row>
    <row r="72" spans="1:27">
      <c r="A72">
        <v>29896</v>
      </c>
      <c r="B72" t="s">
        <v>69</v>
      </c>
      <c r="C72" t="s">
        <v>84</v>
      </c>
      <c r="D72" s="2">
        <v>-0.02759456634521484</v>
      </c>
      <c r="E72" s="2">
        <v>-0.02941608428955078</v>
      </c>
      <c r="F72" s="2">
        <v>-0.02701807022094727</v>
      </c>
      <c r="G72" s="2">
        <v>-0.02508354187011719</v>
      </c>
      <c r="H72" s="2">
        <v>-0.02435541152954102</v>
      </c>
      <c r="I72" s="2">
        <v>0.003800868988037109</v>
      </c>
      <c r="J72" s="2">
        <v>-0.02621984481811523</v>
      </c>
      <c r="K72" s="2">
        <v>-0.02008628845214844</v>
      </c>
      <c r="L72" s="2">
        <v>-0.02397823333740234</v>
      </c>
      <c r="M72" s="2">
        <v>5.817413330078125E-05</v>
      </c>
      <c r="N72" s="2">
        <v>-0.02261686325073242</v>
      </c>
      <c r="O72" s="2">
        <v>-0.02518892288208008</v>
      </c>
      <c r="P72" s="2">
        <v>-0.02425241470336914</v>
      </c>
      <c r="Q72" s="2">
        <v>-0.04890918731689453</v>
      </c>
      <c r="R72" s="2">
        <v>-0.04671740531921387</v>
      </c>
      <c r="S72" s="2">
        <v>-0.05941653251647949</v>
      </c>
      <c r="T72" s="2">
        <v>-0.05354499816894531</v>
      </c>
      <c r="U72" s="2">
        <v>-0.005229711532592773</v>
      </c>
      <c r="V72" s="2">
        <v>-0.005103111267089844</v>
      </c>
      <c r="W72" s="2">
        <v>-0.01947593688964844</v>
      </c>
      <c r="X72" s="2">
        <v>-0.02276897430419922</v>
      </c>
      <c r="Y72" s="2">
        <v>-0.02330303192138672</v>
      </c>
      <c r="Z72" s="2">
        <v>-0.01899433135986328</v>
      </c>
      <c r="AA72" s="2">
        <v>-0.02394294738769531</v>
      </c>
    </row>
    <row r="73" spans="1:27">
      <c r="A73">
        <v>39792</v>
      </c>
      <c r="B73" t="s">
        <v>70</v>
      </c>
      <c r="C73" t="s">
        <v>84</v>
      </c>
      <c r="D73" s="2">
        <v>-0.04923057556152344</v>
      </c>
      <c r="E73" s="2">
        <v>-0.04728317260742188</v>
      </c>
      <c r="F73" s="2">
        <v>-0.04413032531738281</v>
      </c>
      <c r="G73" s="2">
        <v>-0.04173803329467773</v>
      </c>
      <c r="H73" s="2">
        <v>-0.04064321517944336</v>
      </c>
      <c r="I73" s="2">
        <v>-0.01310873031616211</v>
      </c>
      <c r="J73" s="2">
        <v>-0.04498386383056641</v>
      </c>
      <c r="K73" s="2">
        <v>-0.04188823699951172</v>
      </c>
      <c r="L73" s="2">
        <v>-0.04751300811767578</v>
      </c>
      <c r="M73" s="2">
        <v>-0.01982593536376953</v>
      </c>
      <c r="N73" s="2">
        <v>-0.03830289840698242</v>
      </c>
      <c r="O73" s="2">
        <v>-0.03485250473022461</v>
      </c>
      <c r="P73" s="2">
        <v>-0.03071689605712891</v>
      </c>
      <c r="Q73" s="2">
        <v>-0.05646491050720215</v>
      </c>
      <c r="R73" s="2">
        <v>-0.05222892761230469</v>
      </c>
      <c r="S73" s="2">
        <v>-0.06552386283874512</v>
      </c>
      <c r="T73" s="2">
        <v>-0.06094646453857422</v>
      </c>
      <c r="U73" s="2">
        <v>-0.01401424407958984</v>
      </c>
      <c r="V73" s="2">
        <v>-0.01936054229736328</v>
      </c>
      <c r="W73" s="2">
        <v>-0.04335880279541016</v>
      </c>
      <c r="X73" s="2">
        <v>-0.0489959716796875</v>
      </c>
      <c r="Y73" s="2">
        <v>-0.05497550964355469</v>
      </c>
      <c r="Z73" s="2">
        <v>-0.04952430725097656</v>
      </c>
      <c r="AA73" s="2">
        <v>-0.04999637603759766</v>
      </c>
    </row>
    <row r="74" spans="1:27">
      <c r="A74">
        <v>29915</v>
      </c>
      <c r="B74" t="s">
        <v>71</v>
      </c>
      <c r="C74" t="s">
        <v>84</v>
      </c>
      <c r="D74" s="2">
        <v>-0.0347442626953125</v>
      </c>
      <c r="E74" s="2">
        <v>-0.06200695037841797</v>
      </c>
      <c r="F74" s="2">
        <v>-0.05359840393066406</v>
      </c>
      <c r="G74" s="2">
        <v>-0.04903364181518555</v>
      </c>
      <c r="H74" s="2">
        <v>-0.0463261604309082</v>
      </c>
      <c r="I74" s="2">
        <v>-0.0186161994934082</v>
      </c>
      <c r="J74" s="2">
        <v>-0.04316902160644531</v>
      </c>
      <c r="K74" s="2">
        <v>-0.03676319122314453</v>
      </c>
      <c r="L74" s="2">
        <v>-0.03591823577880859</v>
      </c>
      <c r="M74" s="2">
        <v>-0.0196075439453125</v>
      </c>
      <c r="N74" s="2">
        <v>-0.03905439376831055</v>
      </c>
      <c r="O74" s="2">
        <v>-0.06469488143920898</v>
      </c>
      <c r="P74" s="2">
        <v>-0.07840275764465332</v>
      </c>
      <c r="Q74" s="2">
        <v>-0.1013152599334717</v>
      </c>
      <c r="R74" s="2">
        <v>-0.09780597686767578</v>
      </c>
      <c r="S74" s="2">
        <v>-0.1068291664123535</v>
      </c>
      <c r="T74" s="2">
        <v>-0.09859323501586914</v>
      </c>
      <c r="U74" s="2">
        <v>-0.0467064380645752</v>
      </c>
      <c r="V74" s="2">
        <v>-0.02744722366333008</v>
      </c>
      <c r="W74" s="2">
        <v>-0.01348495483398438</v>
      </c>
      <c r="X74" s="2">
        <v>-0.01994991302490234</v>
      </c>
      <c r="Y74" s="2">
        <v>-0.007969856262207031</v>
      </c>
      <c r="Z74" s="2">
        <v>0.006307601928710938</v>
      </c>
      <c r="AA74" s="2">
        <v>0.002379417419433594</v>
      </c>
    </row>
    <row r="75" spans="1:27">
      <c r="A75">
        <v>39920</v>
      </c>
      <c r="B75" t="s">
        <v>72</v>
      </c>
      <c r="C75" t="s">
        <v>84</v>
      </c>
      <c r="D75" s="2">
        <v>-0.0307159423828125</v>
      </c>
      <c r="E75" s="2">
        <v>-0.06293487548828125</v>
      </c>
      <c r="F75" s="2">
        <v>-0.05452442169189453</v>
      </c>
      <c r="G75" s="2">
        <v>-0.04982614517211914</v>
      </c>
      <c r="H75" s="2">
        <v>-0.04691743850708008</v>
      </c>
      <c r="I75" s="2">
        <v>-0.01885700225830078</v>
      </c>
      <c r="J75" s="2">
        <v>-0.04186534881591797</v>
      </c>
      <c r="K75" s="2">
        <v>-0.0313720703125</v>
      </c>
      <c r="L75" s="2">
        <v>-0.03063583374023438</v>
      </c>
      <c r="M75" s="2">
        <v>-0.02091789245605469</v>
      </c>
      <c r="N75" s="2">
        <v>-0.04624843597412109</v>
      </c>
      <c r="O75" s="2">
        <v>-0.07813167572021484</v>
      </c>
      <c r="P75" s="2">
        <v>-0.09746551513671875</v>
      </c>
      <c r="Q75" s="2">
        <v>-0.1204426288604736</v>
      </c>
      <c r="R75" s="2">
        <v>-0.116436243057251</v>
      </c>
      <c r="S75" s="2">
        <v>-0.124833345413208</v>
      </c>
      <c r="T75" s="2">
        <v>-0.1155657768249512</v>
      </c>
      <c r="U75" s="2">
        <v>-0.06090378761291504</v>
      </c>
      <c r="V75" s="2">
        <v>-0.03391695022583008</v>
      </c>
      <c r="W75" s="2">
        <v>-0.006517410278320312</v>
      </c>
      <c r="X75" s="2">
        <v>-0.011016845703125</v>
      </c>
      <c r="Y75" s="2">
        <v>0.00414276123046875</v>
      </c>
      <c r="Z75" s="2">
        <v>0.01832962036132812</v>
      </c>
      <c r="AA75" s="2">
        <v>0.01302337646484375</v>
      </c>
    </row>
    <row r="76" spans="1:27">
      <c r="A76">
        <v>39925</v>
      </c>
      <c r="B76" t="s">
        <v>73</v>
      </c>
      <c r="C76" t="s">
        <v>84</v>
      </c>
      <c r="D76" s="2">
        <v>-0.1636466979980469</v>
      </c>
      <c r="E76" s="2">
        <v>-0.1424679756164551</v>
      </c>
      <c r="F76" s="2">
        <v>-0.1337943077087402</v>
      </c>
      <c r="G76" s="2">
        <v>-0.1186418533325195</v>
      </c>
      <c r="H76" s="2">
        <v>-0.1144256591796875</v>
      </c>
      <c r="I76" s="2">
        <v>-0.09513616561889648</v>
      </c>
      <c r="J76" s="2">
        <v>-0.1466736793518066</v>
      </c>
      <c r="K76" s="2">
        <v>-0.1735353469848633</v>
      </c>
      <c r="L76" s="2">
        <v>-0.2094011306762695</v>
      </c>
      <c r="M76" s="2">
        <v>-0.1343660354614258</v>
      </c>
      <c r="N76" s="2">
        <v>-0.08721160888671875</v>
      </c>
      <c r="O76" s="2">
        <v>-0.06302881240844727</v>
      </c>
      <c r="P76" s="2">
        <v>-0.02129030227661133</v>
      </c>
      <c r="Q76" s="2">
        <v>-0.03321504592895508</v>
      </c>
      <c r="R76" s="2">
        <v>-0.03036737442016602</v>
      </c>
      <c r="S76" s="2">
        <v>-0.03569650650024414</v>
      </c>
      <c r="T76" s="2">
        <v>-0.03925728797912598</v>
      </c>
      <c r="U76" s="2">
        <v>-0.06211447715759277</v>
      </c>
      <c r="V76" s="2">
        <v>-0.07388925552368164</v>
      </c>
      <c r="W76" s="2">
        <v>-0.1802616119384766</v>
      </c>
      <c r="X76" s="2">
        <v>-0.2218770980834961</v>
      </c>
      <c r="Y76" s="2">
        <v>-0.2377138137817383</v>
      </c>
      <c r="Z76" s="2">
        <v>-0.2236213684082031</v>
      </c>
      <c r="AA76" s="2">
        <v>-0.1827363967895508</v>
      </c>
    </row>
    <row r="77" spans="1:27">
      <c r="A77">
        <v>29955</v>
      </c>
      <c r="B77" t="s">
        <v>74</v>
      </c>
      <c r="C77" t="s">
        <v>85</v>
      </c>
      <c r="D77" s="2">
        <v>-0.2228622436523438</v>
      </c>
      <c r="E77" s="2">
        <v>-0.2277607917785645</v>
      </c>
      <c r="F77" s="2">
        <v>-0.2051444053649902</v>
      </c>
      <c r="G77" s="2">
        <v>-0.1813983917236328</v>
      </c>
      <c r="H77" s="2">
        <v>-0.1737699508666992</v>
      </c>
      <c r="I77" s="2">
        <v>-0.1566739082336426</v>
      </c>
      <c r="J77" s="2">
        <v>-0.1911578178405762</v>
      </c>
      <c r="K77" s="2">
        <v>-0.2015352249145508</v>
      </c>
      <c r="L77" s="2">
        <v>-0.2220382690429688</v>
      </c>
      <c r="M77" s="2">
        <v>-0.2331771850585938</v>
      </c>
      <c r="N77" s="2">
        <v>-0.08952569961547852</v>
      </c>
      <c r="O77" s="2">
        <v>-0.05757999420166016</v>
      </c>
      <c r="P77" s="2">
        <v>-0.0238041877746582</v>
      </c>
      <c r="Q77" s="2">
        <v>0.02838563919067383</v>
      </c>
      <c r="R77" s="2">
        <v>-0.01702070236206055</v>
      </c>
      <c r="S77" s="2">
        <v>-0.004468202590942383</v>
      </c>
      <c r="T77" s="2">
        <v>0.003101587295532227</v>
      </c>
      <c r="U77" s="2">
        <v>0.004480600357055664</v>
      </c>
      <c r="V77" s="2">
        <v>-0.02874612808227539</v>
      </c>
      <c r="W77" s="2">
        <v>-0.06772041320800781</v>
      </c>
      <c r="X77" s="2">
        <v>-0.08325862884521484</v>
      </c>
      <c r="Y77" s="2">
        <v>-0.1559534072875977</v>
      </c>
      <c r="Z77" s="2">
        <v>-0.2043333053588867</v>
      </c>
      <c r="AA77" s="2">
        <v>-0.2739772796630859</v>
      </c>
    </row>
    <row r="78" spans="1:27">
      <c r="A78">
        <v>29960</v>
      </c>
      <c r="B78" t="s">
        <v>75</v>
      </c>
      <c r="C78" t="s">
        <v>85</v>
      </c>
      <c r="D78" s="2">
        <v>-0.1968507766723633</v>
      </c>
      <c r="E78" s="2">
        <v>-0.2184205055236816</v>
      </c>
      <c r="F78" s="2">
        <v>-0.1892490386962891</v>
      </c>
      <c r="G78" s="2">
        <v>-0.1636319160461426</v>
      </c>
      <c r="H78" s="2">
        <v>-0.1515064239501953</v>
      </c>
      <c r="I78" s="2">
        <v>-0.1372575759887695</v>
      </c>
      <c r="J78" s="2">
        <v>-0.157285213470459</v>
      </c>
      <c r="K78" s="2">
        <v>-0.1430425643920898</v>
      </c>
      <c r="L78" s="2">
        <v>-0.1661367416381836</v>
      </c>
      <c r="M78" s="2">
        <v>-0.2737493515014648</v>
      </c>
      <c r="N78" s="2">
        <v>-0.1163010597229004</v>
      </c>
      <c r="O78" s="2">
        <v>-0.05313396453857422</v>
      </c>
      <c r="P78" s="2">
        <v>-0.01395845413208008</v>
      </c>
      <c r="Q78" s="2">
        <v>0.07912969589233398</v>
      </c>
      <c r="R78" s="2">
        <v>0.004796743392944336</v>
      </c>
      <c r="S78" s="2">
        <v>0.02819442749023438</v>
      </c>
      <c r="T78" s="2">
        <v>0.03226017951965332</v>
      </c>
      <c r="U78" s="2">
        <v>0.01140999794006348</v>
      </c>
      <c r="V78" s="2">
        <v>-0.01855564117431641</v>
      </c>
      <c r="W78" s="2">
        <v>0.05358505249023438</v>
      </c>
      <c r="X78" s="2">
        <v>0.06618499755859375</v>
      </c>
      <c r="Y78" s="2">
        <v>-0.02460384368896484</v>
      </c>
      <c r="Z78" s="2">
        <v>-0.1275873184204102</v>
      </c>
      <c r="AA78" s="2">
        <v>-0.2627687454223633</v>
      </c>
    </row>
    <row r="79" spans="1:27">
      <c r="A79">
        <v>29962</v>
      </c>
      <c r="B79" t="s">
        <v>76</v>
      </c>
      <c r="C79" t="s">
        <v>85</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992604</v>
      </c>
      <c r="B80" t="s">
        <v>77</v>
      </c>
      <c r="C80" t="s">
        <v>85</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992605</v>
      </c>
      <c r="B81" t="s">
        <v>78</v>
      </c>
      <c r="C81" t="s">
        <v>85</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row r="82" spans="1:27">
      <c r="A82">
        <v>29966</v>
      </c>
      <c r="B82" t="s">
        <v>79</v>
      </c>
      <c r="C82" t="s">
        <v>85</v>
      </c>
      <c r="D82" s="2">
        <v>-0.1932640075683594</v>
      </c>
      <c r="E82" s="2">
        <v>-0.2155141830444336</v>
      </c>
      <c r="F82" s="2">
        <v>-0.1864008903503418</v>
      </c>
      <c r="G82" s="2">
        <v>-0.1607542037963867</v>
      </c>
      <c r="H82" s="2">
        <v>-0.1486244201660156</v>
      </c>
      <c r="I82" s="2">
        <v>-0.134364128112793</v>
      </c>
      <c r="J82" s="2">
        <v>-0.153742790222168</v>
      </c>
      <c r="K82" s="2">
        <v>-0.1382884979248047</v>
      </c>
      <c r="L82" s="2">
        <v>-0.1610040664672852</v>
      </c>
      <c r="M82" s="2">
        <v>-0.2709026336669922</v>
      </c>
      <c r="N82" s="2">
        <v>-0.1137661933898926</v>
      </c>
      <c r="O82" s="2">
        <v>-0.05006885528564453</v>
      </c>
      <c r="P82" s="2">
        <v>-0.0109715461730957</v>
      </c>
      <c r="Q82" s="2">
        <v>0.08289122581481934</v>
      </c>
      <c r="R82" s="2">
        <v>0.007742643356323242</v>
      </c>
      <c r="S82" s="2">
        <v>0.03123831748962402</v>
      </c>
      <c r="T82" s="2">
        <v>0.03513932228088379</v>
      </c>
      <c r="U82" s="2">
        <v>0.01407074928283691</v>
      </c>
      <c r="V82" s="2">
        <v>-0.01549863815307617</v>
      </c>
      <c r="W82" s="2">
        <v>0.05982685089111328</v>
      </c>
      <c r="X82" s="2">
        <v>0.07324600219726562</v>
      </c>
      <c r="Y82" s="2">
        <v>-0.01744651794433594</v>
      </c>
      <c r="Z82" s="2">
        <v>-0.1219615936279297</v>
      </c>
      <c r="AA82" s="2">
        <v>-0.259063720703125</v>
      </c>
    </row>
    <row r="83" spans="1:27">
      <c r="A83">
        <v>29975</v>
      </c>
      <c r="B83" t="s">
        <v>80</v>
      </c>
      <c r="C83" t="s">
        <v>85</v>
      </c>
      <c r="D83" s="2">
        <v>-0.2222080230712891</v>
      </c>
      <c r="E83" s="2">
        <v>-0.2348065376281738</v>
      </c>
      <c r="F83" s="2">
        <v>-0.2082047462463379</v>
      </c>
      <c r="G83" s="2">
        <v>-0.1826081275939941</v>
      </c>
      <c r="H83" s="2">
        <v>-0.1726183891296387</v>
      </c>
      <c r="I83" s="2">
        <v>-0.1569185256958008</v>
      </c>
      <c r="J83" s="2">
        <v>-0.1844520568847656</v>
      </c>
      <c r="K83" s="2">
        <v>-0.1847305297851562</v>
      </c>
      <c r="L83" s="2">
        <v>-0.2086677551269531</v>
      </c>
      <c r="M83" s="2">
        <v>-0.2713766098022461</v>
      </c>
      <c r="N83" s="2">
        <v>-0.1136960983276367</v>
      </c>
      <c r="O83" s="2">
        <v>-0.06478452682495117</v>
      </c>
      <c r="P83" s="2">
        <v>-0.02709436416625977</v>
      </c>
      <c r="Q83" s="2">
        <v>0.04830455780029297</v>
      </c>
      <c r="R83" s="2">
        <v>-0.0131072998046875</v>
      </c>
      <c r="S83" s="2">
        <v>0.006376028060913086</v>
      </c>
      <c r="T83" s="2">
        <v>0.01263880729675293</v>
      </c>
      <c r="U83" s="2">
        <v>-0.001930713653564453</v>
      </c>
      <c r="V83" s="2">
        <v>-0.03415679931640625</v>
      </c>
      <c r="W83" s="2">
        <v>-0.01806545257568359</v>
      </c>
      <c r="X83" s="2">
        <v>-0.01760196685791016</v>
      </c>
      <c r="Y83" s="2">
        <v>-0.1027965545654297</v>
      </c>
      <c r="Z83" s="2">
        <v>-0.17950439453125</v>
      </c>
      <c r="AA83" s="2">
        <v>-0.2831926345825195</v>
      </c>
    </row>
    <row r="84" spans="1:27">
      <c r="A84">
        <v>29973</v>
      </c>
      <c r="B84" t="s">
        <v>81</v>
      </c>
      <c r="C84" t="s">
        <v>85</v>
      </c>
      <c r="D84" s="2">
        <v>0</v>
      </c>
      <c r="E84" s="2">
        <v>0</v>
      </c>
      <c r="F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2026-04-17T00:03:18Z</dcterms:created>
  <dcterms:modified xsi:type="dcterms:W3CDTF">2026-04-17T00:03:18Z</dcterms:modified>
</cp:coreProperties>
</file>