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<sst xmlns="http://schemas.openxmlformats.org/spreadsheetml/2006/main" count="204" uniqueCount="126">
  <si>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</si>
  <si>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</si>
  <si>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</si>
  <si>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</si>
  <si>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</si>
  <si>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</si>
  <si>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</si>
  <si>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</si>
  <si>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</si>
  <si>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</si>
  <si>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</si>
  <si>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</si>
  <si>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</si>
  <si>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</si>
  <si>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</si>
  <si>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</si>
  <si>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</si>
  <si>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</si>
  <si>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</si>
  <si>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</si>
  <si>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</si>
  <si>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</si>
  <si>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</si>
  <si>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</si>
  <si>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</si>
  <si>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</si>
  <si>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</si>
  <si>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</si>
  <si>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</si>
  <si>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</si>
  <si>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</si>
  <si>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</si>
  <si>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</si>
  <si>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</si>
  <si>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</si>
  <si>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</si>
  <si>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</si>
  <si>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</si>
  <si>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</si>
  <si>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</si>
  <si>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</si>
  <si>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</si>
  <si>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</si>
  <si>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</si>
  <si>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</si>
  <si>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</si>
  <si>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</si>
  <si>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</si>
  <si>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</si>
  <si>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</si>
  <si>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</si>
  <si>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</si>
  <si>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</si>
  <si>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</si>
  <si>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</si>
  <si>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</si>
  <si>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</si>
  <si>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</si>
  <si>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</si>
  <si>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</si>
  <si>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</si>
  <si>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</si>
  <si>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</si>
  <si>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</si>
  <si>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</si>
  <si>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</si>
  <si>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</si>
  <si>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</si>
  <si>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</si>
  <si>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</si>
  <si>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</si>
  <si>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</si>
  <si>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</si>
  <si>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</si>
  <si>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</si>
  <si>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</si>
  <si>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</si>
  <si>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</si>
  <si>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</si>
  <si>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</si>
  <si>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</si>
  <si>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</si>
  <si>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</si>
  <si>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</si>
  <si>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</si>
  <si>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</si>
  <si>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</si>
  <si>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</si>
  <si>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</si>
  <si>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</si>
  <si>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</si>
  <si>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</si>
  <si>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</si>
  <si>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</si>
  <si>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(12/04/2026)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</si>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</sst>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29600</v>
      </c>
      <c r="B3" t="s">
        <v>0</v>
      </c>
      <c r="C3" t="s">
        <v>82</v>
      </c>
      <c r="D3" s="2">
        <v>-0.3540091514587402</v>
      </c>
      <c r="E3" s="2">
        <v>-0.4128847122192383</v>
      </c>
      <c r="F3" s="2">
        <v>-0.364776611328125</v>
      </c>
      <c r="G3" s="2">
        <v>-0.3395805358886719</v>
      </c>
      <c r="H3" s="2">
        <v>-0.3231372833251953</v>
      </c>
      <c r="I3" s="2">
        <v>-0.3216762542724609</v>
      </c>
      <c r="J3" s="2">
        <v>-0.3218445777893066</v>
      </c>
      <c r="K3" s="2">
        <v>-0.3272171020507812</v>
      </c>
      <c r="L3" s="2">
        <v>-0.3457021713256836</v>
      </c>
      <c r="M3" s="2">
        <v>-0.3411188125610352</v>
      </c>
      <c r="N3" s="2">
        <v>-0.3866586685180664</v>
      </c>
      <c r="O3" s="2">
        <v>-0.4378461837768555</v>
      </c>
      <c r="P3" s="2">
        <v>-0.5146951675415039</v>
      </c>
      <c r="Q3" s="2">
        <v>-0.4243011474609375</v>
      </c>
      <c r="R3" s="2">
        <v>-0.3995027542114258</v>
      </c>
      <c r="S3" s="2">
        <v>-0.3987011909484863</v>
      </c>
      <c r="T3" s="2">
        <v>-0.3670363426208496</v>
      </c>
      <c r="U3" s="2">
        <v>-0.3647212982177734</v>
      </c>
      <c r="V3" s="2">
        <v>-0.379854679107666</v>
      </c>
      <c r="W3" s="2">
        <v>-0.3939599990844727</v>
      </c>
      <c r="X3" s="2">
        <v>-0.4005041122436523</v>
      </c>
      <c r="Y3" s="2">
        <v>-0.419062614440918</v>
      </c>
      <c r="Z3" s="2">
        <v>-0.4175033569335938</v>
      </c>
      <c r="AA3" s="2">
        <v>-0.3405799865722656</v>
      </c>
    </row>
    <row r="4" spans="1:27">
      <c r="A4">
        <v>9600</v>
      </c>
      <c r="B4" t="s">
        <v>1</v>
      </c>
      <c r="C4" t="s">
        <v>82</v>
      </c>
      <c r="D4" s="2">
        <v>-0.3204245567321777</v>
      </c>
      <c r="E4" s="2">
        <v>-0.3805818557739258</v>
      </c>
      <c r="F4" s="2">
        <v>-0.3300738334655762</v>
      </c>
      <c r="G4" s="2">
        <v>-0.3041152954101562</v>
      </c>
      <c r="H4" s="2">
        <v>-0.2864408493041992</v>
      </c>
      <c r="I4" s="2">
        <v>-0.2860512733459473</v>
      </c>
      <c r="J4" s="2">
        <v>-0.2860617637634277</v>
      </c>
      <c r="K4" s="2">
        <v>-0.2818918228149414</v>
      </c>
      <c r="L4" s="2">
        <v>-0.3097600936889648</v>
      </c>
      <c r="M4" s="2">
        <v>-0.3049392700195312</v>
      </c>
      <c r="N4" s="2">
        <v>-0.3528680801391602</v>
      </c>
      <c r="O4" s="2">
        <v>-0.4112472534179688</v>
      </c>
      <c r="P4" s="2">
        <v>-0.4955329895019531</v>
      </c>
      <c r="Q4" s="2">
        <v>-0.3998441696166992</v>
      </c>
      <c r="R4" s="2">
        <v>-0.3660707473754883</v>
      </c>
      <c r="S4" s="2">
        <v>-0.3716020584106445</v>
      </c>
      <c r="T4" s="2">
        <v>-0.3357443809509277</v>
      </c>
      <c r="U4" s="2">
        <v>-0.3273420333862305</v>
      </c>
      <c r="V4" s="2">
        <v>-0.3527474403381348</v>
      </c>
      <c r="W4" s="2">
        <v>-0.3655500411987305</v>
      </c>
      <c r="X4" s="2">
        <v>-0.3762311935424805</v>
      </c>
      <c r="Y4" s="2">
        <v>-0.398406982421875</v>
      </c>
      <c r="Z4" s="2">
        <v>-0.4018468856811523</v>
      </c>
      <c r="AA4" s="2">
        <v>-0.3224458694458008</v>
      </c>
    </row>
    <row r="5" spans="1:27">
      <c r="A5">
        <v>29670</v>
      </c>
      <c r="B5" t="s">
        <v>2</v>
      </c>
      <c r="C5" t="s">
        <v>83</v>
      </c>
      <c r="D5" s="2">
        <v>-0.3576412200927734</v>
      </c>
      <c r="E5" s="2">
        <v>-0.4157323837280273</v>
      </c>
      <c r="F5" s="2">
        <v>-0.3687601089477539</v>
      </c>
      <c r="G5" s="2">
        <v>-0.3441624641418457</v>
      </c>
      <c r="H5" s="2">
        <v>-0.3281865119934082</v>
      </c>
      <c r="I5" s="2">
        <v>-0.3266487121582031</v>
      </c>
      <c r="J5" s="2">
        <v>-0.3266782760620117</v>
      </c>
      <c r="K5" s="2">
        <v>-0.3332586288452148</v>
      </c>
      <c r="L5" s="2">
        <v>-0.3494396209716797</v>
      </c>
      <c r="M5" s="2">
        <v>-0.3449926376342773</v>
      </c>
      <c r="N5" s="2">
        <v>-0.3897972106933594</v>
      </c>
      <c r="O5" s="2">
        <v>-0.4397001266479492</v>
      </c>
      <c r="P5" s="2">
        <v>-0.5136013031005859</v>
      </c>
      <c r="Q5" s="2">
        <v>-0.4247121810913086</v>
      </c>
      <c r="R5" s="2">
        <v>-0.402397632598877</v>
      </c>
      <c r="S5" s="2">
        <v>-0.4002437591552734</v>
      </c>
      <c r="T5" s="2">
        <v>-0.3696112632751465</v>
      </c>
      <c r="U5" s="2">
        <v>-0.3678202629089355</v>
      </c>
      <c r="V5" s="2">
        <v>-0.3808488845825195</v>
      </c>
      <c r="W5" s="2">
        <v>-0.3946619033813477</v>
      </c>
      <c r="X5" s="2">
        <v>-0.4000358581542969</v>
      </c>
      <c r="Y5" s="2">
        <v>-0.4174003601074219</v>
      </c>
      <c r="Z5" s="2">
        <v>-0.416285514831543</v>
      </c>
      <c r="AA5" s="2">
        <v>-0.3407144546508789</v>
      </c>
    </row>
    <row r="6" spans="1:27">
      <c r="A6">
        <v>39650</v>
      </c>
      <c r="B6" t="s">
        <v>3</v>
      </c>
      <c r="C6" t="s">
        <v>83</v>
      </c>
      <c r="D6" s="2">
        <v>-0.4446234703063965</v>
      </c>
      <c r="E6" s="2">
        <v>-0.4867095947265625</v>
      </c>
      <c r="F6" s="2">
        <v>-0.4314312934875488</v>
      </c>
      <c r="G6" s="2">
        <v>-0.4028811454772949</v>
      </c>
      <c r="H6" s="2">
        <v>-0.3851203918457031</v>
      </c>
      <c r="I6" s="2">
        <v>-0.382805347442627</v>
      </c>
      <c r="J6" s="2">
        <v>-0.3832721710205078</v>
      </c>
      <c r="K6" s="2">
        <v>-0.3955650329589844</v>
      </c>
      <c r="L6" s="2">
        <v>-0.418677806854248</v>
      </c>
      <c r="M6" s="2">
        <v>-0.4310197830200195</v>
      </c>
      <c r="N6" s="2">
        <v>-0.4922637939453125</v>
      </c>
      <c r="O6" s="2">
        <v>-0.5478839874267578</v>
      </c>
      <c r="P6" s="2">
        <v>-0.6365118026733398</v>
      </c>
      <c r="Q6" s="2">
        <v>-0.5480785369873047</v>
      </c>
      <c r="R6" s="2">
        <v>-0.5317587852478027</v>
      </c>
      <c r="S6" s="2">
        <v>-0.5225830078125</v>
      </c>
      <c r="T6" s="2">
        <v>-0.4882979393005371</v>
      </c>
      <c r="U6" s="2">
        <v>-0.4861211776733398</v>
      </c>
      <c r="V6" s="2">
        <v>-0.502528190612793</v>
      </c>
      <c r="W6" s="2">
        <v>-0.5179166793823242</v>
      </c>
      <c r="X6" s="2">
        <v>-0.530919075012207</v>
      </c>
      <c r="Y6" s="2">
        <v>-0.5530548095703125</v>
      </c>
      <c r="Z6" s="2">
        <v>-0.5397233963012695</v>
      </c>
      <c r="AA6" s="2">
        <v>-0.443202018737793</v>
      </c>
    </row>
    <row r="7" spans="1:27">
      <c r="A7">
        <v>29610</v>
      </c>
      <c r="B7" t="s">
        <v>4</v>
      </c>
      <c r="C7" t="s">
        <v>83</v>
      </c>
      <c r="D7" s="2">
        <v>-0.3564419746398926</v>
      </c>
      <c r="E7" s="2">
        <v>-0.4145750999450684</v>
      </c>
      <c r="F7" s="2">
        <v>-0.3677072525024414</v>
      </c>
      <c r="G7" s="2">
        <v>-0.3431711196899414</v>
      </c>
      <c r="H7" s="2">
        <v>-0.3272237777709961</v>
      </c>
      <c r="I7" s="2">
        <v>-0.3257098197937012</v>
      </c>
      <c r="J7" s="2">
        <v>-0.3257279396057129</v>
      </c>
      <c r="K7" s="2">
        <v>-0.3321318626403809</v>
      </c>
      <c r="L7" s="2">
        <v>-0.348299503326416</v>
      </c>
      <c r="M7" s="2">
        <v>-0.343780517578125</v>
      </c>
      <c r="N7" s="2">
        <v>-0.3884477615356445</v>
      </c>
      <c r="O7" s="2">
        <v>-0.4383106231689453</v>
      </c>
      <c r="P7" s="2">
        <v>-0.5121259689331055</v>
      </c>
      <c r="Q7" s="2">
        <v>-0.4233198165893555</v>
      </c>
      <c r="R7" s="2">
        <v>-0.4008922576904297</v>
      </c>
      <c r="S7" s="2">
        <v>-0.3988504409790039</v>
      </c>
      <c r="T7" s="2">
        <v>-0.3682584762573242</v>
      </c>
      <c r="U7" s="2">
        <v>-0.3664155006408691</v>
      </c>
      <c r="V7" s="2">
        <v>-0.379490852355957</v>
      </c>
      <c r="W7" s="2">
        <v>-0.3931941986083984</v>
      </c>
      <c r="X7" s="2">
        <v>-0.3985385894775391</v>
      </c>
      <c r="Y7" s="2">
        <v>-0.4135951995849609</v>
      </c>
      <c r="Z7" s="2">
        <v>-0.414886474609375</v>
      </c>
      <c r="AA7" s="2">
        <v>-0.3396148681640625</v>
      </c>
    </row>
    <row r="8" spans="1:27">
      <c r="A8">
        <v>39625</v>
      </c>
      <c r="B8" t="s">
        <v>5</v>
      </c>
      <c r="C8" t="s">
        <v>83</v>
      </c>
      <c r="D8" s="2">
        <v>-0.3409156799316406</v>
      </c>
      <c r="E8" s="2">
        <v>-0.4042448997497559</v>
      </c>
      <c r="F8" s="2">
        <v>-0.3578920364379883</v>
      </c>
      <c r="G8" s="2">
        <v>-0.3339576721191406</v>
      </c>
      <c r="H8" s="2">
        <v>-0.3179287910461426</v>
      </c>
      <c r="I8" s="2">
        <v>-0.3166213035583496</v>
      </c>
      <c r="J8" s="2">
        <v>-0.3165469169616699</v>
      </c>
      <c r="K8" s="2">
        <v>-0.3245835304260254</v>
      </c>
      <c r="L8" s="2">
        <v>-0.3392500877380371</v>
      </c>
      <c r="M8" s="2">
        <v>-0.3290691375732422</v>
      </c>
      <c r="N8" s="2">
        <v>-0.3723516464233398</v>
      </c>
      <c r="O8" s="2">
        <v>-0.4205398559570312</v>
      </c>
      <c r="P8" s="2">
        <v>-0.4920434951782227</v>
      </c>
      <c r="Q8" s="2">
        <v>-0.3954038619995117</v>
      </c>
      <c r="R8" s="2">
        <v>-0.3742337226867676</v>
      </c>
      <c r="S8" s="2">
        <v>-0.3737034797668457</v>
      </c>
      <c r="T8" s="2">
        <v>-0.343691349029541</v>
      </c>
      <c r="U8" s="2">
        <v>-0.3427796363830566</v>
      </c>
      <c r="V8" s="2">
        <v>-0.3553614616394043</v>
      </c>
      <c r="W8" s="2">
        <v>-0.3692493438720703</v>
      </c>
      <c r="X8" s="2">
        <v>-0.3742666244506836</v>
      </c>
      <c r="Y8" s="2">
        <v>-0.3907508850097656</v>
      </c>
      <c r="Z8" s="2">
        <v>-0.3861207962036133</v>
      </c>
      <c r="AA8" s="2">
        <v>-0.3131952285766602</v>
      </c>
    </row>
    <row r="9" spans="1:27">
      <c r="A9">
        <v>39610</v>
      </c>
      <c r="B9" t="s">
        <v>6</v>
      </c>
      <c r="C9" t="s">
        <v>83</v>
      </c>
      <c r="D9" s="2">
        <v>-0.3409490585327148</v>
      </c>
      <c r="E9" s="2">
        <v>-0.4042587280273438</v>
      </c>
      <c r="F9" s="2">
        <v>-0.357903003692627</v>
      </c>
      <c r="G9" s="2">
        <v>-0.3339700698852539</v>
      </c>
      <c r="H9" s="2">
        <v>-0.3179383277893066</v>
      </c>
      <c r="I9" s="2">
        <v>-0.3166284561157227</v>
      </c>
      <c r="J9" s="2">
        <v>-0.3165559768676758</v>
      </c>
      <c r="K9" s="2">
        <v>-0.3245987892150879</v>
      </c>
      <c r="L9" s="2">
        <v>-0.3392648696899414</v>
      </c>
      <c r="M9" s="2">
        <v>-0.3291025161743164</v>
      </c>
      <c r="N9" s="2">
        <v>-0.3723878860473633</v>
      </c>
      <c r="O9" s="2">
        <v>-0.4205780029296875</v>
      </c>
      <c r="P9" s="2">
        <v>-0.4920825958251953</v>
      </c>
      <c r="Q9" s="2">
        <v>-0.3954753875732422</v>
      </c>
      <c r="R9" s="2">
        <v>-0.374305248260498</v>
      </c>
      <c r="S9" s="2">
        <v>-0.3737592697143555</v>
      </c>
      <c r="T9" s="2">
        <v>-0.3437542915344238</v>
      </c>
      <c r="U9" s="2">
        <v>-0.3428444862365723</v>
      </c>
      <c r="V9" s="2">
        <v>-0.3554201126098633</v>
      </c>
      <c r="W9" s="2">
        <v>-0.3693113327026367</v>
      </c>
      <c r="X9" s="2">
        <v>-0.3743257522583008</v>
      </c>
      <c r="Y9" s="2">
        <v>-0.3908138275146484</v>
      </c>
      <c r="Z9" s="2">
        <v>-0.3861846923828125</v>
      </c>
      <c r="AA9" s="2">
        <v>-0.3132476806640625</v>
      </c>
    </row>
    <row r="10" spans="1:27">
      <c r="A10">
        <v>39635</v>
      </c>
      <c r="B10" t="s">
        <v>7</v>
      </c>
      <c r="C10" t="s">
        <v>83</v>
      </c>
      <c r="D10" s="2">
        <v>-0.4044504165649414</v>
      </c>
      <c r="E10" s="2">
        <v>-0.4549951553344727</v>
      </c>
      <c r="F10" s="2">
        <v>-0.404416561126709</v>
      </c>
      <c r="G10" s="2">
        <v>-0.3775863647460938</v>
      </c>
      <c r="H10" s="2">
        <v>-0.3601794242858887</v>
      </c>
      <c r="I10" s="2">
        <v>-0.3573832511901855</v>
      </c>
      <c r="J10" s="2">
        <v>-0.356724739074707</v>
      </c>
      <c r="K10" s="2">
        <v>-0.3670506477355957</v>
      </c>
      <c r="L10" s="2">
        <v>-0.3861198425292969</v>
      </c>
      <c r="M10" s="2">
        <v>-0.3896303176879883</v>
      </c>
      <c r="N10" s="2">
        <v>-0.4415731430053711</v>
      </c>
      <c r="O10" s="2">
        <v>-0.4933385848999023</v>
      </c>
      <c r="P10" s="2">
        <v>-0.5709066390991211</v>
      </c>
      <c r="Q10" s="2">
        <v>-0.4869623184204102</v>
      </c>
      <c r="R10" s="2">
        <v>-0.4671087265014648</v>
      </c>
      <c r="S10" s="2">
        <v>-0.4616355895996094</v>
      </c>
      <c r="T10" s="2">
        <v>-0.4303183555603027</v>
      </c>
      <c r="U10" s="2">
        <v>-0.4273672103881836</v>
      </c>
      <c r="V10" s="2">
        <v>-0.439277172088623</v>
      </c>
      <c r="W10" s="2">
        <v>-0.4560213088989258</v>
      </c>
      <c r="X10" s="2">
        <v>-0.4638643264770508</v>
      </c>
      <c r="Y10" s="2">
        <v>-0.48480224609375</v>
      </c>
      <c r="Z10" s="2">
        <v>-0.4773740768432617</v>
      </c>
      <c r="AA10" s="2">
        <v>-0.3891124725341797</v>
      </c>
    </row>
    <row r="11" spans="1:27">
      <c r="A11">
        <v>29640</v>
      </c>
      <c r="B11" t="s">
        <v>8</v>
      </c>
      <c r="C11" t="s">
        <v>83</v>
      </c>
      <c r="D11" s="2">
        <v>-0.3589653968811035</v>
      </c>
      <c r="E11" s="2">
        <v>-0.4170455932617188</v>
      </c>
      <c r="F11" s="2">
        <v>-0.3699684143066406</v>
      </c>
      <c r="G11" s="2">
        <v>-0.345313549041748</v>
      </c>
      <c r="H11" s="2">
        <v>-0.3293108940124512</v>
      </c>
      <c r="I11" s="2">
        <v>-0.3277149200439453</v>
      </c>
      <c r="J11" s="2">
        <v>-0.3277654647827148</v>
      </c>
      <c r="K11" s="2">
        <v>-0.334589958190918</v>
      </c>
      <c r="L11" s="2">
        <v>-0.350764274597168</v>
      </c>
      <c r="M11" s="2">
        <v>-0.3463249206542969</v>
      </c>
      <c r="N11" s="2">
        <v>-0.3912668228149414</v>
      </c>
      <c r="O11" s="2">
        <v>-0.4412021636962891</v>
      </c>
      <c r="P11" s="2">
        <v>-0.5151395797729492</v>
      </c>
      <c r="Q11" s="2">
        <v>-0.4261159896850586</v>
      </c>
      <c r="R11" s="2">
        <v>-0.4039425849914551</v>
      </c>
      <c r="S11" s="2">
        <v>-0.401669979095459</v>
      </c>
      <c r="T11" s="2">
        <v>-0.371068000793457</v>
      </c>
      <c r="U11" s="2">
        <v>-0.3693475723266602</v>
      </c>
      <c r="V11" s="2">
        <v>-0.3822770118713379</v>
      </c>
      <c r="W11" s="2">
        <v>-0.3962326049804688</v>
      </c>
      <c r="X11" s="2">
        <v>-0.4016447067260742</v>
      </c>
      <c r="Y11" s="2">
        <v>-0.4191122055053711</v>
      </c>
      <c r="Z11" s="2">
        <v>-0.4177255630493164</v>
      </c>
      <c r="AA11" s="2">
        <v>-0.3418064117431641</v>
      </c>
    </row>
    <row r="12" spans="1:27">
      <c r="A12">
        <v>9645</v>
      </c>
      <c r="B12" t="s">
        <v>9</v>
      </c>
      <c r="C12" t="s">
        <v>83</v>
      </c>
      <c r="D12" s="2">
        <v>-0.3492336273193359</v>
      </c>
      <c r="E12" s="2">
        <v>-0.39691162109375</v>
      </c>
      <c r="F12" s="2">
        <v>-0.3558573722839355</v>
      </c>
      <c r="G12" s="2">
        <v>-0.3330855369567871</v>
      </c>
      <c r="H12" s="2">
        <v>-0.3196902275085449</v>
      </c>
      <c r="I12" s="2">
        <v>-0.3160238265991211</v>
      </c>
      <c r="J12" s="2">
        <v>-0.31634521484375</v>
      </c>
      <c r="K12" s="2">
        <v>-0.3428940773010254</v>
      </c>
      <c r="L12" s="2">
        <v>-0.342463493347168</v>
      </c>
      <c r="M12" s="2">
        <v>-0.3418588638305664</v>
      </c>
      <c r="N12" s="2">
        <v>-0.3814182281494141</v>
      </c>
      <c r="O12" s="2">
        <v>-0.4186124801635742</v>
      </c>
      <c r="P12" s="2">
        <v>-0.4822273254394531</v>
      </c>
      <c r="Q12" s="2">
        <v>-0.4043874740600586</v>
      </c>
      <c r="R12" s="2">
        <v>-0.4000840187072754</v>
      </c>
      <c r="S12" s="2">
        <v>-0.3842577934265137</v>
      </c>
      <c r="T12" s="2">
        <v>-0.3603925704956055</v>
      </c>
      <c r="U12" s="2">
        <v>-0.3711671829223633</v>
      </c>
      <c r="V12" s="2">
        <v>-0.3657383918762207</v>
      </c>
      <c r="W12" s="2">
        <v>-0.3826303482055664</v>
      </c>
      <c r="X12" s="2">
        <v>-0.380305290222168</v>
      </c>
      <c r="Y12" s="2">
        <v>-0.3925800323486328</v>
      </c>
      <c r="Z12" s="2">
        <v>-0.3843584060668945</v>
      </c>
      <c r="AA12" s="2">
        <v>-0.3053350448608398</v>
      </c>
    </row>
    <row r="13" spans="1:27">
      <c r="A13">
        <v>39640</v>
      </c>
      <c r="B13" t="s">
        <v>10</v>
      </c>
      <c r="C13" t="s">
        <v>83</v>
      </c>
      <c r="D13" s="2">
        <v>-0.3662581443786621</v>
      </c>
      <c r="E13" s="2">
        <v>-0.4200301170349121</v>
      </c>
      <c r="F13" s="2">
        <v>-0.3733725547790527</v>
      </c>
      <c r="G13" s="2">
        <v>-0.3487725257873535</v>
      </c>
      <c r="H13" s="2">
        <v>-0.3329205513000488</v>
      </c>
      <c r="I13" s="2">
        <v>-0.3307089805603027</v>
      </c>
      <c r="J13" s="2">
        <v>-0.3309698104858398</v>
      </c>
      <c r="K13" s="2">
        <v>-0.3410134315490723</v>
      </c>
      <c r="L13" s="2">
        <v>-0.3553199768066406</v>
      </c>
      <c r="M13" s="2">
        <v>-0.3539257049560547</v>
      </c>
      <c r="N13" s="2">
        <v>-0.3987903594970703</v>
      </c>
      <c r="O13" s="2">
        <v>-0.4480171203613281</v>
      </c>
      <c r="P13" s="2">
        <v>-0.5201339721679688</v>
      </c>
      <c r="Q13" s="2">
        <v>-0.4354028701782227</v>
      </c>
      <c r="R13" s="2">
        <v>-0.415931224822998</v>
      </c>
      <c r="S13" s="2">
        <v>-0.4114031791687012</v>
      </c>
      <c r="T13" s="2">
        <v>-0.3818526268005371</v>
      </c>
      <c r="U13" s="2">
        <v>-0.3817124366760254</v>
      </c>
      <c r="V13" s="2">
        <v>-0.3915615081787109</v>
      </c>
      <c r="W13" s="2">
        <v>-0.4065427780151367</v>
      </c>
      <c r="X13" s="2">
        <v>-0.4108648300170898</v>
      </c>
      <c r="Y13" s="2">
        <v>-0.4283437728881836</v>
      </c>
      <c r="Z13" s="2">
        <v>-0.4257326126098633</v>
      </c>
      <c r="AA13" s="2">
        <v>-0.3460893630981445</v>
      </c>
    </row>
    <row r="14" spans="1:27">
      <c r="A14">
        <v>29660</v>
      </c>
      <c r="B14" t="s">
        <v>11</v>
      </c>
      <c r="C14" t="s">
        <v>83</v>
      </c>
      <c r="D14" s="2">
        <v>-0.355736255645752</v>
      </c>
      <c r="E14" s="2">
        <v>-0.4138069152832031</v>
      </c>
      <c r="F14" s="2">
        <v>-0.3670177459716797</v>
      </c>
      <c r="G14" s="2">
        <v>-0.3425145149230957</v>
      </c>
      <c r="H14" s="2">
        <v>-0.3266019821166992</v>
      </c>
      <c r="I14" s="2">
        <v>-0.3250951766967773</v>
      </c>
      <c r="J14" s="2">
        <v>-0.3251018524169922</v>
      </c>
      <c r="K14" s="2">
        <v>-0.3314299583435059</v>
      </c>
      <c r="L14" s="2">
        <v>-0.3475799560546875</v>
      </c>
      <c r="M14" s="2">
        <v>-0.3430910110473633</v>
      </c>
      <c r="N14" s="2">
        <v>-0.3876791000366211</v>
      </c>
      <c r="O14" s="2">
        <v>-0.4374885559082031</v>
      </c>
      <c r="P14" s="2">
        <v>-0.5112543106079102</v>
      </c>
      <c r="Q14" s="2">
        <v>-0.4226236343383789</v>
      </c>
      <c r="R14" s="2">
        <v>-0.4003496170043945</v>
      </c>
      <c r="S14" s="2">
        <v>-0.3983755111694336</v>
      </c>
      <c r="T14" s="2">
        <v>-0.3678207397460938</v>
      </c>
      <c r="U14" s="2">
        <v>-0.3659496307373047</v>
      </c>
      <c r="V14" s="2">
        <v>-0.3790268898010254</v>
      </c>
      <c r="W14" s="2">
        <v>-0.3926858901977539</v>
      </c>
      <c r="X14" s="2">
        <v>-0.3979930877685547</v>
      </c>
      <c r="Y14" s="2">
        <v>-0.4151582717895508</v>
      </c>
      <c r="Z14" s="2">
        <v>-0.4142065048217773</v>
      </c>
      <c r="AA14" s="2">
        <v>-0.3390865325927734</v>
      </c>
    </row>
    <row r="15" spans="1:27">
      <c r="A15">
        <v>39660</v>
      </c>
      <c r="B15" t="s">
        <v>12</v>
      </c>
      <c r="C15" t="s">
        <v>83</v>
      </c>
      <c r="D15" s="2">
        <v>-0.369300365447998</v>
      </c>
      <c r="E15" s="2">
        <v>-0.4201178550720215</v>
      </c>
      <c r="F15" s="2">
        <v>-0.3718199729919434</v>
      </c>
      <c r="G15" s="2">
        <v>-0.3463478088378906</v>
      </c>
      <c r="H15" s="2">
        <v>-0.3304376602172852</v>
      </c>
      <c r="I15" s="2">
        <v>-0.3288989067077637</v>
      </c>
      <c r="J15" s="2">
        <v>-0.3289089202880859</v>
      </c>
      <c r="K15" s="2">
        <v>-0.3373899459838867</v>
      </c>
      <c r="L15" s="2">
        <v>-0.3541193008422852</v>
      </c>
      <c r="M15" s="2">
        <v>-0.3561801910400391</v>
      </c>
      <c r="N15" s="2">
        <v>-0.4031028747558594</v>
      </c>
      <c r="O15" s="2">
        <v>-0.4532184600830078</v>
      </c>
      <c r="P15" s="2">
        <v>-0.5304632186889648</v>
      </c>
      <c r="Q15" s="2">
        <v>-0.4451045989990234</v>
      </c>
      <c r="R15" s="2">
        <v>-0.4250869750976562</v>
      </c>
      <c r="S15" s="2">
        <v>-0.4202976226806641</v>
      </c>
      <c r="T15" s="2">
        <v>-0.3891563415527344</v>
      </c>
      <c r="U15" s="2">
        <v>-0.3873200416564941</v>
      </c>
      <c r="V15" s="2">
        <v>-0.400538444519043</v>
      </c>
      <c r="W15" s="2">
        <v>-0.4144535064697266</v>
      </c>
      <c r="X15" s="2">
        <v>-0.4208211898803711</v>
      </c>
      <c r="Y15" s="2">
        <v>-0.4388008117675781</v>
      </c>
      <c r="Z15" s="2">
        <v>-0.4363775253295898</v>
      </c>
      <c r="AA15" s="2">
        <v>-0.356532096862793</v>
      </c>
    </row>
    <row r="16" spans="1:27">
      <c r="A16">
        <v>39705</v>
      </c>
      <c r="B16" t="s">
        <v>13</v>
      </c>
      <c r="C16" t="s">
        <v>84</v>
      </c>
      <c r="D16" s="2">
        <v>-0.0345301628112793</v>
      </c>
      <c r="E16" s="2">
        <v>-0.0747523307800293</v>
      </c>
      <c r="F16" s="2">
        <v>-0.06446409225463867</v>
      </c>
      <c r="G16" s="2">
        <v>-0.05717372894287109</v>
      </c>
      <c r="H16" s="2">
        <v>-0.05247592926025391</v>
      </c>
      <c r="I16" s="2">
        <v>-0.05349159240722656</v>
      </c>
      <c r="J16" s="2">
        <v>-0.05219841003417969</v>
      </c>
      <c r="K16" s="2">
        <v>-0.04419708251953125</v>
      </c>
      <c r="L16" s="2">
        <v>-0.0378270149230957</v>
      </c>
      <c r="M16" s="2">
        <v>-0.03203010559082031</v>
      </c>
      <c r="N16" s="2">
        <v>-0.04127216339111328</v>
      </c>
      <c r="O16" s="2">
        <v>-0.06983280181884766</v>
      </c>
      <c r="P16" s="2">
        <v>-0.09617900848388672</v>
      </c>
      <c r="Q16" s="2">
        <v>-0.06128692626953125</v>
      </c>
      <c r="R16" s="2">
        <v>-0.08992385864257812</v>
      </c>
      <c r="S16" s="2">
        <v>-0.1069197654724121</v>
      </c>
      <c r="T16" s="2">
        <v>-0.09384870529174805</v>
      </c>
      <c r="U16" s="2">
        <v>-0.09173393249511719</v>
      </c>
      <c r="V16" s="2">
        <v>-0.08599758148193359</v>
      </c>
      <c r="W16" s="2">
        <v>-0.08383941650390625</v>
      </c>
      <c r="X16" s="2">
        <v>-0.06218338012695312</v>
      </c>
      <c r="Y16" s="2">
        <v>-0.04726886749267578</v>
      </c>
      <c r="Z16" s="2">
        <v>-0.03367137908935547</v>
      </c>
      <c r="AA16" s="2">
        <v>-0.01956462860107422</v>
      </c>
    </row>
    <row r="17" spans="1:27">
      <c r="A17">
        <v>39710</v>
      </c>
      <c r="B17" t="s">
        <v>14</v>
      </c>
      <c r="C17" t="s">
        <v>84</v>
      </c>
      <c r="D17" s="2">
        <v>-0.1039729118347168</v>
      </c>
      <c r="E17" s="2">
        <v>-0.1046013832092285</v>
      </c>
      <c r="F17" s="2">
        <v>-0.09632349014282227</v>
      </c>
      <c r="G17" s="2">
        <v>-0.0897822380065918</v>
      </c>
      <c r="H17" s="2">
        <v>-0.08697891235351562</v>
      </c>
      <c r="I17" s="2">
        <v>-0.08774328231811523</v>
      </c>
      <c r="J17" s="2">
        <v>-0.09397459030151367</v>
      </c>
      <c r="K17" s="2">
        <v>-0.1013631820678711</v>
      </c>
      <c r="L17" s="2">
        <v>-0.1101269721984863</v>
      </c>
      <c r="M17" s="2">
        <v>-0.1245651245117188</v>
      </c>
      <c r="N17" s="2">
        <v>-0.1232080459594727</v>
      </c>
      <c r="O17" s="2">
        <v>-0.1267185211181641</v>
      </c>
      <c r="P17" s="2">
        <v>-0.1397256851196289</v>
      </c>
      <c r="Q17" s="2">
        <v>-0.1060037612915039</v>
      </c>
      <c r="R17" s="2">
        <v>-0.1412906646728516</v>
      </c>
      <c r="S17" s="2">
        <v>-0.1548910140991211</v>
      </c>
      <c r="T17" s="2">
        <v>-0.1402497291564941</v>
      </c>
      <c r="U17" s="2">
        <v>-0.1459712982177734</v>
      </c>
      <c r="V17" s="2">
        <v>-0.1489810943603516</v>
      </c>
      <c r="W17" s="2">
        <v>-0.1642704010009766</v>
      </c>
      <c r="X17" s="2">
        <v>-0.1739168167114258</v>
      </c>
      <c r="Y17" s="2">
        <v>-0.1773843765258789</v>
      </c>
      <c r="Z17" s="2">
        <v>-0.1529874801635742</v>
      </c>
      <c r="AA17" s="2">
        <v>-0.1213293075561523</v>
      </c>
    </row>
    <row r="18" spans="1:27">
      <c r="A18">
        <v>39730</v>
      </c>
      <c r="B18" t="s">
        <v>15</v>
      </c>
      <c r="C18" t="s">
        <v>84</v>
      </c>
      <c r="D18" s="2">
        <v>-0.06977128982543945</v>
      </c>
      <c r="E18" s="2">
        <v>-0.1084041595458984</v>
      </c>
      <c r="F18" s="2">
        <v>-0.09651088714599609</v>
      </c>
      <c r="G18" s="2">
        <v>-0.08802413940429688</v>
      </c>
      <c r="H18" s="2">
        <v>-0.08277225494384766</v>
      </c>
      <c r="I18" s="2">
        <v>-0.08377456665039062</v>
      </c>
      <c r="J18" s="2">
        <v>-0.08491992950439453</v>
      </c>
      <c r="K18" s="2">
        <v>-0.07858610153198242</v>
      </c>
      <c r="L18" s="2">
        <v>-0.07608556747436523</v>
      </c>
      <c r="M18" s="2">
        <v>-0.07756996154785156</v>
      </c>
      <c r="N18" s="2">
        <v>-0.09213638305664062</v>
      </c>
      <c r="O18" s="2">
        <v>-0.1246128082275391</v>
      </c>
      <c r="P18" s="2">
        <v>-0.1513814926147461</v>
      </c>
      <c r="Q18" s="2">
        <v>-0.1136960983276367</v>
      </c>
      <c r="R18" s="2">
        <v>-0.1436648368835449</v>
      </c>
      <c r="S18" s="2">
        <v>-0.1591110229492188</v>
      </c>
      <c r="T18" s="2">
        <v>-0.1450505256652832</v>
      </c>
      <c r="U18" s="2">
        <v>-0.1420631408691406</v>
      </c>
      <c r="V18" s="2">
        <v>-0.1379470825195312</v>
      </c>
      <c r="W18" s="2">
        <v>-0.1400947570800781</v>
      </c>
      <c r="X18" s="2">
        <v>-0.1195211410522461</v>
      </c>
      <c r="Y18" s="2">
        <v>-0.1040458679199219</v>
      </c>
      <c r="Z18" s="2">
        <v>-0.08204555511474609</v>
      </c>
      <c r="AA18" s="2">
        <v>-0.06138420104980469</v>
      </c>
    </row>
    <row r="19" spans="1:27">
      <c r="A19">
        <v>39735</v>
      </c>
      <c r="B19" t="s">
        <v>16</v>
      </c>
      <c r="C19" t="s">
        <v>84</v>
      </c>
      <c r="D19" s="2">
        <v>-0.07999753952026367</v>
      </c>
      <c r="E19" s="2">
        <v>-0.07482385635375977</v>
      </c>
      <c r="F19" s="2">
        <v>-0.06982994079589844</v>
      </c>
      <c r="G19" s="2">
        <v>-0.06540250778198242</v>
      </c>
      <c r="H19" s="2">
        <v>-0.06312894821166992</v>
      </c>
      <c r="I19" s="2">
        <v>-0.06320810317993164</v>
      </c>
      <c r="J19" s="2">
        <v>-0.06743001937866211</v>
      </c>
      <c r="K19" s="2">
        <v>-0.07266712188720703</v>
      </c>
      <c r="L19" s="2">
        <v>-0.07709789276123047</v>
      </c>
      <c r="M19" s="2">
        <v>-0.08548069000244141</v>
      </c>
      <c r="N19" s="2">
        <v>-0.08421897888183594</v>
      </c>
      <c r="O19" s="2">
        <v>-0.08913612365722656</v>
      </c>
      <c r="P19" s="2">
        <v>-0.08532047271728516</v>
      </c>
      <c r="Q19" s="2">
        <v>-0.04498958587646484</v>
      </c>
      <c r="R19" s="2">
        <v>-0.08050060272216797</v>
      </c>
      <c r="S19" s="2">
        <v>-0.1033926010131836</v>
      </c>
      <c r="T19" s="2">
        <v>-0.08812141418457031</v>
      </c>
      <c r="U19" s="2">
        <v>-0.09354877471923828</v>
      </c>
      <c r="V19" s="2">
        <v>-0.1028070449829102</v>
      </c>
      <c r="W19" s="2">
        <v>-0.1123809814453125</v>
      </c>
      <c r="X19" s="2">
        <v>-0.1261930465698242</v>
      </c>
      <c r="Y19" s="2">
        <v>-0.1255531311035156</v>
      </c>
      <c r="Z19" s="2">
        <v>-0.1116523742675781</v>
      </c>
      <c r="AA19" s="2">
        <v>-0.08913230895996094</v>
      </c>
    </row>
    <row r="20" spans="1:27">
      <c r="A20">
        <v>39740</v>
      </c>
      <c r="B20" t="s">
        <v>17</v>
      </c>
      <c r="C20" t="s">
        <v>84</v>
      </c>
      <c r="D20" s="2">
        <v>-0.2391595840454102</v>
      </c>
      <c r="E20" s="2">
        <v>-0.219426155090332</v>
      </c>
      <c r="F20" s="2">
        <v>-0.2057723999023438</v>
      </c>
      <c r="G20" s="2">
        <v>-0.1918420791625977</v>
      </c>
      <c r="H20" s="2">
        <v>-0.1864194869995117</v>
      </c>
      <c r="I20" s="2">
        <v>-0.1909284591674805</v>
      </c>
      <c r="J20" s="2">
        <v>-0.2017583847045898</v>
      </c>
      <c r="K20" s="2">
        <v>-0.2253894805908203</v>
      </c>
      <c r="L20" s="2">
        <v>-0.2485237121582031</v>
      </c>
      <c r="M20" s="2">
        <v>-0.2859439849853516</v>
      </c>
      <c r="N20" s="2">
        <v>-0.2798252105712891</v>
      </c>
      <c r="O20" s="2">
        <v>-0.2926292419433594</v>
      </c>
      <c r="P20" s="2">
        <v>-0.3103790283203125</v>
      </c>
      <c r="Q20" s="2">
        <v>-0.2981376647949219</v>
      </c>
      <c r="R20" s="2">
        <v>-0.3360066413879395</v>
      </c>
      <c r="S20" s="2">
        <v>-0.3463931083679199</v>
      </c>
      <c r="T20" s="2">
        <v>-0.299921989440918</v>
      </c>
      <c r="U20" s="2">
        <v>-0.3161630630493164</v>
      </c>
      <c r="V20" s="2">
        <v>-0.340766429901123</v>
      </c>
      <c r="W20" s="2">
        <v>-0.3738327026367188</v>
      </c>
      <c r="X20" s="2">
        <v>-0.4091644287109375</v>
      </c>
      <c r="Y20" s="2">
        <v>-0.4171762466430664</v>
      </c>
      <c r="Z20" s="2">
        <v>-0.3545160293579102</v>
      </c>
      <c r="AA20" s="2">
        <v>-0.2893447875976562</v>
      </c>
    </row>
    <row r="21" spans="1:27">
      <c r="A21">
        <v>29750</v>
      </c>
      <c r="B21" t="s">
        <v>18</v>
      </c>
      <c r="C21" t="s">
        <v>84</v>
      </c>
      <c r="D21" s="2">
        <v>-0.09815263748168945</v>
      </c>
      <c r="E21" s="2">
        <v>-0.09925174713134766</v>
      </c>
      <c r="F21" s="2">
        <v>-0.09316396713256836</v>
      </c>
      <c r="G21" s="2">
        <v>-0.08703184127807617</v>
      </c>
      <c r="H21" s="2">
        <v>-0.08440732955932617</v>
      </c>
      <c r="I21" s="2">
        <v>-0.08554267883300781</v>
      </c>
      <c r="J21" s="2">
        <v>-0.08989572525024414</v>
      </c>
      <c r="K21" s="2">
        <v>-0.09660100936889648</v>
      </c>
      <c r="L21" s="2">
        <v>-0.1024541854858398</v>
      </c>
      <c r="M21" s="2">
        <v>-0.1142807006835938</v>
      </c>
      <c r="N21" s="2">
        <v>-0.1082582473754883</v>
      </c>
      <c r="O21" s="2">
        <v>-0.1151504516601562</v>
      </c>
      <c r="P21" s="2">
        <v>-0.1275978088378906</v>
      </c>
      <c r="Q21" s="2">
        <v>-0.09399795532226562</v>
      </c>
      <c r="R21" s="2">
        <v>-0.1307392120361328</v>
      </c>
      <c r="S21" s="2">
        <v>-0.1446728706359863</v>
      </c>
      <c r="T21" s="2">
        <v>-0.128596305847168</v>
      </c>
      <c r="U21" s="2">
        <v>-0.1332921981811523</v>
      </c>
      <c r="V21" s="2">
        <v>-0.1348910331726074</v>
      </c>
      <c r="W21" s="2">
        <v>-0.1507568359375</v>
      </c>
      <c r="X21" s="2">
        <v>-0.1582307815551758</v>
      </c>
      <c r="Y21" s="2">
        <v>-0.1618900299072266</v>
      </c>
      <c r="Z21" s="2">
        <v>-0.1403446197509766</v>
      </c>
      <c r="AA21" s="2">
        <v>-0.1104497909545898</v>
      </c>
    </row>
    <row r="22" spans="1:27">
      <c r="A22">
        <v>29745</v>
      </c>
      <c r="B22" t="s">
        <v>19</v>
      </c>
      <c r="C22" t="s">
        <v>84</v>
      </c>
      <c r="D22" s="2">
        <v>-0.09763383865356445</v>
      </c>
      <c r="E22" s="2">
        <v>-0.09913730621337891</v>
      </c>
      <c r="F22" s="2">
        <v>-0.09269905090332031</v>
      </c>
      <c r="G22" s="2">
        <v>-0.08654594421386719</v>
      </c>
      <c r="H22" s="2">
        <v>-0.08381843566894531</v>
      </c>
      <c r="I22" s="2">
        <v>-0.08494663238525391</v>
      </c>
      <c r="J22" s="2">
        <v>-0.08918380737304688</v>
      </c>
      <c r="K22" s="2">
        <v>-0.09573793411254883</v>
      </c>
      <c r="L22" s="2">
        <v>-0.1016197204589844</v>
      </c>
      <c r="M22" s="2">
        <v>-0.1129255294799805</v>
      </c>
      <c r="N22" s="2">
        <v>-0.1077766418457031</v>
      </c>
      <c r="O22" s="2">
        <v>-0.1150579452514648</v>
      </c>
      <c r="P22" s="2">
        <v>-0.1269378662109375</v>
      </c>
      <c r="Q22" s="2">
        <v>-0.09322357177734375</v>
      </c>
      <c r="R22" s="2">
        <v>-0.1297674179077148</v>
      </c>
      <c r="S22" s="2">
        <v>-0.1438460350036621</v>
      </c>
      <c r="T22" s="2">
        <v>-0.1276960372924805</v>
      </c>
      <c r="U22" s="2">
        <v>-0.1322860717773438</v>
      </c>
      <c r="V22" s="2">
        <v>-0.1347017288208008</v>
      </c>
      <c r="W22" s="2">
        <v>-0.1497344970703125</v>
      </c>
      <c r="X22" s="2">
        <v>-0.1576175689697266</v>
      </c>
      <c r="Y22" s="2">
        <v>-0.1602964401245117</v>
      </c>
      <c r="Z22" s="2">
        <v>-0.1391220092773438</v>
      </c>
      <c r="AA22" s="2">
        <v>-0.109532356262207</v>
      </c>
    </row>
    <row r="23" spans="1:27">
      <c r="A23">
        <v>39755</v>
      </c>
      <c r="B23" t="s">
        <v>20</v>
      </c>
      <c r="C23" t="s">
        <v>84</v>
      </c>
      <c r="D23" s="2">
        <v>-0.1392941474914551</v>
      </c>
      <c r="E23" s="2">
        <v>-0.1339097023010254</v>
      </c>
      <c r="F23" s="2">
        <v>-0.1258697509765625</v>
      </c>
      <c r="G23" s="2">
        <v>-0.1181120872497559</v>
      </c>
      <c r="H23" s="2">
        <v>-0.1148982048034668</v>
      </c>
      <c r="I23" s="2">
        <v>-0.116215705871582</v>
      </c>
      <c r="J23" s="2">
        <v>-0.1228938102722168</v>
      </c>
      <c r="K23" s="2">
        <v>-0.133819580078125</v>
      </c>
      <c r="L23" s="2">
        <v>-0.1445865631103516</v>
      </c>
      <c r="M23" s="2">
        <v>-0.1633529663085938</v>
      </c>
      <c r="N23" s="2">
        <v>-0.1555690765380859</v>
      </c>
      <c r="O23" s="2">
        <v>-0.1631488800048828</v>
      </c>
      <c r="P23" s="2">
        <v>-0.1757345199584961</v>
      </c>
      <c r="Q23" s="2">
        <v>-0.1473932266235352</v>
      </c>
      <c r="R23" s="2">
        <v>-0.1855368614196777</v>
      </c>
      <c r="S23" s="2">
        <v>-0.1958785057067871</v>
      </c>
      <c r="T23" s="2">
        <v>-0.1727027893066406</v>
      </c>
      <c r="U23" s="2">
        <v>-0.1803708076477051</v>
      </c>
      <c r="V23" s="2">
        <v>-0.190248966217041</v>
      </c>
      <c r="W23" s="2">
        <v>-0.2117805480957031</v>
      </c>
      <c r="X23" s="2">
        <v>-0.2273178100585938</v>
      </c>
      <c r="Y23" s="2">
        <v>-0.2336940765380859</v>
      </c>
      <c r="Z23" s="2">
        <v>-0.2018823623657227</v>
      </c>
      <c r="AA23" s="2">
        <v>-0.1627178192138672</v>
      </c>
    </row>
    <row r="24" spans="1:27">
      <c r="A24">
        <v>39750</v>
      </c>
      <c r="B24" t="s">
        <v>21</v>
      </c>
      <c r="C24" t="s">
        <v>84</v>
      </c>
      <c r="D24" s="2">
        <v>-0.01028728485107422</v>
      </c>
      <c r="E24" s="2">
        <v>-0.03223991394042969</v>
      </c>
      <c r="F24" s="2">
        <v>-0.02409601211547852</v>
      </c>
      <c r="G24" s="2">
        <v>-0.01841545104980469</v>
      </c>
      <c r="H24" s="2">
        <v>-0.01444387435913086</v>
      </c>
      <c r="I24" s="2">
        <v>-0.01753950119018555</v>
      </c>
      <c r="J24" s="2">
        <v>-0.01348114013671875</v>
      </c>
      <c r="K24" s="2">
        <v>-0.01151323318481445</v>
      </c>
      <c r="L24" s="2">
        <v>-0.007893085479736328</v>
      </c>
      <c r="M24" s="2">
        <v>-0.004471778869628906</v>
      </c>
      <c r="N24" s="2">
        <v>-0.009063720703125</v>
      </c>
      <c r="O24" s="2">
        <v>-0.03028011322021484</v>
      </c>
      <c r="P24" s="2">
        <v>-0.04398632049560547</v>
      </c>
      <c r="Q24" s="2">
        <v>-0.003843307495117188</v>
      </c>
      <c r="R24" s="2">
        <v>-0.03849411010742188</v>
      </c>
      <c r="S24" s="2">
        <v>-0.05214643478393555</v>
      </c>
      <c r="T24" s="2">
        <v>-0.04207229614257812</v>
      </c>
      <c r="U24" s="2">
        <v>-0.03966426849365234</v>
      </c>
      <c r="V24" s="2">
        <v>-0.03517961502075195</v>
      </c>
      <c r="W24" s="2">
        <v>-0.03693103790283203</v>
      </c>
      <c r="X24" s="2">
        <v>-0.03109836578369141</v>
      </c>
      <c r="Y24" s="2">
        <v>-0.02019119262695312</v>
      </c>
      <c r="Z24" s="2">
        <v>-0.01254940032958984</v>
      </c>
      <c r="AA24" s="2">
        <v>0.004282951354980469</v>
      </c>
    </row>
    <row r="25" spans="1:27">
      <c r="A25">
        <v>39760</v>
      </c>
      <c r="B25" t="s">
        <v>22</v>
      </c>
      <c r="C25" t="s">
        <v>84</v>
      </c>
      <c r="D25" s="2">
        <v>-0.02956342697143555</v>
      </c>
      <c r="E25" s="2">
        <v>-0.04656314849853516</v>
      </c>
      <c r="F25" s="2">
        <v>-0.03699398040771484</v>
      </c>
      <c r="G25" s="2">
        <v>-0.03060340881347656</v>
      </c>
      <c r="H25" s="2">
        <v>-0.02649736404418945</v>
      </c>
      <c r="I25" s="2">
        <v>-0.02965641021728516</v>
      </c>
      <c r="J25" s="2">
        <v>-0.02720546722412109</v>
      </c>
      <c r="K25" s="2">
        <v>-0.02833652496337891</v>
      </c>
      <c r="L25" s="2">
        <v>-0.02819252014160156</v>
      </c>
      <c r="M25" s="2">
        <v>-0.02954292297363281</v>
      </c>
      <c r="N25" s="2">
        <v>-0.03469657897949219</v>
      </c>
      <c r="O25" s="2">
        <v>-0.05196952819824219</v>
      </c>
      <c r="P25" s="2">
        <v>-0.06411552429199219</v>
      </c>
      <c r="Q25" s="2">
        <v>-0.03069496154785156</v>
      </c>
      <c r="R25" s="2">
        <v>-0.06854629516601562</v>
      </c>
      <c r="S25" s="2">
        <v>-0.07857275009155273</v>
      </c>
      <c r="T25" s="2">
        <v>-0.0659794807434082</v>
      </c>
      <c r="U25" s="2">
        <v>-0.0628972053527832</v>
      </c>
      <c r="V25" s="2">
        <v>-0.06052160263061523</v>
      </c>
      <c r="W25" s="2">
        <v>-0.06547355651855469</v>
      </c>
      <c r="X25" s="2">
        <v>-0.06583976745605469</v>
      </c>
      <c r="Y25" s="2">
        <v>-0.057861328125</v>
      </c>
      <c r="Z25" s="2">
        <v>-0.04493522644042969</v>
      </c>
      <c r="AA25" s="2">
        <v>-0.02099227905273438</v>
      </c>
    </row>
    <row r="26" spans="1:27">
      <c r="A26">
        <v>39940</v>
      </c>
      <c r="B26" t="s">
        <v>23</v>
      </c>
      <c r="C26" t="s">
        <v>84</v>
      </c>
      <c r="D26" s="2">
        <v>-0.1222925186157227</v>
      </c>
      <c r="E26" s="2">
        <v>-0.1115756034851074</v>
      </c>
      <c r="F26" s="2">
        <v>-0.1042485237121582</v>
      </c>
      <c r="G26" s="2">
        <v>-0.09784746170043945</v>
      </c>
      <c r="H26" s="2">
        <v>-0.09430742263793945</v>
      </c>
      <c r="I26" s="2">
        <v>-0.09401798248291016</v>
      </c>
      <c r="J26" s="2">
        <v>-0.09953641891479492</v>
      </c>
      <c r="K26" s="2">
        <v>-0.1095314025878906</v>
      </c>
      <c r="L26" s="2">
        <v>-0.1165199279785156</v>
      </c>
      <c r="M26" s="2">
        <v>-0.1282196044921875</v>
      </c>
      <c r="N26" s="2">
        <v>-0.1160430908203125</v>
      </c>
      <c r="O26" s="2">
        <v>-0.1189756393432617</v>
      </c>
      <c r="P26" s="2">
        <v>-0.1120395660400391</v>
      </c>
      <c r="Q26" s="2">
        <v>-0.08901882171630859</v>
      </c>
      <c r="R26" s="2">
        <v>-0.127720832824707</v>
      </c>
      <c r="S26" s="2">
        <v>-0.1458463668823242</v>
      </c>
      <c r="T26" s="2">
        <v>-0.1181650161743164</v>
      </c>
      <c r="U26" s="2">
        <v>-0.1292386054992676</v>
      </c>
      <c r="V26" s="2">
        <v>-0.1538982391357422</v>
      </c>
      <c r="W26" s="2">
        <v>-0.1740226745605469</v>
      </c>
      <c r="X26" s="2">
        <v>-0.1926240921020508</v>
      </c>
      <c r="Y26" s="2">
        <v>-0.19854736328125</v>
      </c>
      <c r="Z26" s="2">
        <v>-0.1771621704101562</v>
      </c>
      <c r="AA26" s="2">
        <v>-0.143610954284668</v>
      </c>
    </row>
    <row r="27" spans="1:27">
      <c r="A27">
        <v>39765</v>
      </c>
      <c r="B27" t="s">
        <v>24</v>
      </c>
      <c r="C27" t="s">
        <v>84</v>
      </c>
      <c r="D27" s="2">
        <v>-0.05251264572143555</v>
      </c>
      <c r="E27" s="2">
        <v>-0.09464502334594727</v>
      </c>
      <c r="F27" s="2">
        <v>-0.08298015594482422</v>
      </c>
      <c r="G27" s="2">
        <v>-0.07535219192504883</v>
      </c>
      <c r="H27" s="2">
        <v>-0.07021427154541016</v>
      </c>
      <c r="I27" s="2">
        <v>-0.07120704650878906</v>
      </c>
      <c r="J27" s="2">
        <v>-0.07054948806762695</v>
      </c>
      <c r="K27" s="2">
        <v>-0.06203699111938477</v>
      </c>
      <c r="L27" s="2">
        <v>-0.05500507354736328</v>
      </c>
      <c r="M27" s="2">
        <v>-0.05116939544677734</v>
      </c>
      <c r="N27" s="2">
        <v>-0.06143951416015625</v>
      </c>
      <c r="O27" s="2">
        <v>-0.09286022186279297</v>
      </c>
      <c r="P27" s="2">
        <v>-0.1212224960327148</v>
      </c>
      <c r="Q27" s="2">
        <v>-0.08653640747070312</v>
      </c>
      <c r="R27" s="2">
        <v>-0.1155233383178711</v>
      </c>
      <c r="S27" s="2">
        <v>-0.1323337554931641</v>
      </c>
      <c r="T27" s="2">
        <v>-0.1181192398071289</v>
      </c>
      <c r="U27" s="2">
        <v>-0.1151823997497559</v>
      </c>
      <c r="V27" s="2">
        <v>-0.1104073524475098</v>
      </c>
      <c r="W27" s="2">
        <v>-0.1094932556152344</v>
      </c>
      <c r="X27" s="2">
        <v>-0.08704280853271484</v>
      </c>
      <c r="Y27" s="2">
        <v>-0.07131290435791016</v>
      </c>
      <c r="Z27" s="2">
        <v>-0.05379009246826172</v>
      </c>
      <c r="AA27" s="2">
        <v>-0.03753757476806641</v>
      </c>
    </row>
    <row r="28" spans="1:27">
      <c r="A28">
        <v>39720</v>
      </c>
      <c r="B28" t="s">
        <v>25</v>
      </c>
      <c r="C28" t="s">
        <v>84</v>
      </c>
      <c r="D28" s="2">
        <v>-0.2427444458007812</v>
      </c>
      <c r="E28" s="2">
        <v>-0.2220134735107422</v>
      </c>
      <c r="F28" s="2">
        <v>-0.2079877853393555</v>
      </c>
      <c r="G28" s="2">
        <v>-0.1934018135070801</v>
      </c>
      <c r="H28" s="2">
        <v>-0.1877636909484863</v>
      </c>
      <c r="I28" s="2">
        <v>-0.1928086280822754</v>
      </c>
      <c r="J28" s="2">
        <v>-0.2036333084106445</v>
      </c>
      <c r="K28" s="2">
        <v>-0.2285065650939941</v>
      </c>
      <c r="L28" s="2">
        <v>-0.2526054382324219</v>
      </c>
      <c r="M28" s="2">
        <v>-0.2919702529907227</v>
      </c>
      <c r="N28" s="2">
        <v>-0.2873153686523438</v>
      </c>
      <c r="O28" s="2">
        <v>-0.2998085021972656</v>
      </c>
      <c r="P28" s="2">
        <v>-0.3181619644165039</v>
      </c>
      <c r="Q28" s="2">
        <v>-0.3067340850830078</v>
      </c>
      <c r="R28" s="2">
        <v>-0.3437356948852539</v>
      </c>
      <c r="S28" s="2">
        <v>-0.3541207313537598</v>
      </c>
      <c r="T28" s="2">
        <v>-0.3065366744995117</v>
      </c>
      <c r="U28" s="2">
        <v>-0.3238162994384766</v>
      </c>
      <c r="V28" s="2">
        <v>-0.3490428924560547</v>
      </c>
      <c r="W28" s="2">
        <v>-0.3830537796020508</v>
      </c>
      <c r="X28" s="2">
        <v>-0.419586181640625</v>
      </c>
      <c r="Y28" s="2">
        <v>-0.4273509979248047</v>
      </c>
      <c r="Z28" s="2">
        <v>-0.3620195388793945</v>
      </c>
      <c r="AA28" s="2">
        <v>-0.29510498046875</v>
      </c>
    </row>
    <row r="29" spans="1:27">
      <c r="A29">
        <v>39770</v>
      </c>
      <c r="B29" t="s">
        <v>26</v>
      </c>
      <c r="C29" t="s">
        <v>84</v>
      </c>
      <c r="D29" s="2">
        <v>-0.02796697616577148</v>
      </c>
      <c r="E29" s="2">
        <v>-0.05283832550048828</v>
      </c>
      <c r="F29" s="2">
        <v>-0.04378080368041992</v>
      </c>
      <c r="G29" s="2">
        <v>-0.03749656677246094</v>
      </c>
      <c r="H29" s="2">
        <v>-0.03319835662841797</v>
      </c>
      <c r="I29" s="2">
        <v>-0.03471708297729492</v>
      </c>
      <c r="J29" s="2">
        <v>-0.03184413909912109</v>
      </c>
      <c r="K29" s="2">
        <v>-0.02825403213500977</v>
      </c>
      <c r="L29" s="2">
        <v>-0.02496194839477539</v>
      </c>
      <c r="M29" s="2">
        <v>-0.02225971221923828</v>
      </c>
      <c r="N29" s="2">
        <v>-0.02978420257568359</v>
      </c>
      <c r="O29" s="2">
        <v>-0.05376625061035156</v>
      </c>
      <c r="P29" s="2">
        <v>-0.071502685546875</v>
      </c>
      <c r="Q29" s="2">
        <v>-0.03285503387451172</v>
      </c>
      <c r="R29" s="2">
        <v>-0.06516647338867188</v>
      </c>
      <c r="S29" s="2">
        <v>-0.08066558837890625</v>
      </c>
      <c r="T29" s="2">
        <v>-0.06894159317016602</v>
      </c>
      <c r="U29" s="2">
        <v>-0.06726551055908203</v>
      </c>
      <c r="V29" s="2">
        <v>-0.06183767318725586</v>
      </c>
      <c r="W29" s="2">
        <v>-0.06173419952392578</v>
      </c>
      <c r="X29" s="2">
        <v>-0.05305576324462891</v>
      </c>
      <c r="Y29" s="2">
        <v>-0.04198074340820312</v>
      </c>
      <c r="Z29" s="2">
        <v>-0.03234195709228516</v>
      </c>
      <c r="AA29" s="2">
        <v>-0.01503467559814453</v>
      </c>
    </row>
    <row r="30" spans="1:27">
      <c r="A30">
        <v>39775</v>
      </c>
      <c r="B30" t="s">
        <v>27</v>
      </c>
      <c r="C30" t="s">
        <v>84</v>
      </c>
      <c r="D30" s="2">
        <v>-0.02484750747680664</v>
      </c>
      <c r="E30" s="2">
        <v>-0.04817533493041992</v>
      </c>
      <c r="F30" s="2">
        <v>-0.03920936584472656</v>
      </c>
      <c r="G30" s="2">
        <v>-0.03304290771484375</v>
      </c>
      <c r="H30" s="2">
        <v>-0.02875137329101562</v>
      </c>
      <c r="I30" s="2">
        <v>-0.03078269958496094</v>
      </c>
      <c r="J30" s="2">
        <v>-0.02762985229492188</v>
      </c>
      <c r="K30" s="2">
        <v>-0.02472352981567383</v>
      </c>
      <c r="L30" s="2">
        <v>-0.02163839340209961</v>
      </c>
      <c r="M30" s="2">
        <v>-0.01913261413574219</v>
      </c>
      <c r="N30" s="2">
        <v>-0.02603435516357422</v>
      </c>
      <c r="O30" s="2">
        <v>-0.049407958984375</v>
      </c>
      <c r="P30" s="2">
        <v>-0.06585693359375</v>
      </c>
      <c r="Q30" s="2">
        <v>-0.02695274353027344</v>
      </c>
      <c r="R30" s="2">
        <v>-0.06017398834228516</v>
      </c>
      <c r="S30" s="2">
        <v>-0.07461357116699219</v>
      </c>
      <c r="T30" s="2">
        <v>-0.06311273574829102</v>
      </c>
      <c r="U30" s="2">
        <v>-0.06099700927734375</v>
      </c>
      <c r="V30" s="2">
        <v>-0.05603790283203125</v>
      </c>
      <c r="W30" s="2">
        <v>-0.05685043334960938</v>
      </c>
      <c r="X30" s="2">
        <v>-0.04961967468261719</v>
      </c>
      <c r="Y30" s="2">
        <v>-0.03911495208740234</v>
      </c>
      <c r="Z30" s="2">
        <v>-0.02978610992431641</v>
      </c>
      <c r="AA30" s="2">
        <v>-0.01209163665771484</v>
      </c>
    </row>
    <row r="31" spans="1:27">
      <c r="A31">
        <v>39910</v>
      </c>
      <c r="B31" t="s">
        <v>28</v>
      </c>
      <c r="C31" t="s">
        <v>84</v>
      </c>
      <c r="D31" s="2">
        <v>-0.02652311325073242</v>
      </c>
      <c r="E31" s="2">
        <v>-0.05107212066650391</v>
      </c>
      <c r="F31" s="2">
        <v>-0.04210901260375977</v>
      </c>
      <c r="G31" s="2">
        <v>-0.03592634201049805</v>
      </c>
      <c r="H31" s="2">
        <v>-0.03167247772216797</v>
      </c>
      <c r="I31" s="2">
        <v>-0.03329229354858398</v>
      </c>
      <c r="J31" s="2">
        <v>-0.03037786483764648</v>
      </c>
      <c r="K31" s="2">
        <v>-0.02691555023193359</v>
      </c>
      <c r="L31" s="2">
        <v>-0.02363109588623047</v>
      </c>
      <c r="M31" s="2">
        <v>-0.02088069915771484</v>
      </c>
      <c r="N31" s="2">
        <v>-0.02810573577880859</v>
      </c>
      <c r="O31" s="2">
        <v>-0.05179595947265625</v>
      </c>
      <c r="P31" s="2">
        <v>-0.06912994384765625</v>
      </c>
      <c r="Q31" s="2">
        <v>-0.03033256530761719</v>
      </c>
      <c r="R31" s="2">
        <v>-0.06280517578125</v>
      </c>
      <c r="S31" s="2">
        <v>-0.07816648483276367</v>
      </c>
      <c r="T31" s="2">
        <v>-0.06658315658569336</v>
      </c>
      <c r="U31" s="2">
        <v>-0.06479072570800781</v>
      </c>
      <c r="V31" s="2">
        <v>-0.05947065353393555</v>
      </c>
      <c r="W31" s="2">
        <v>-0.05953788757324219</v>
      </c>
      <c r="X31" s="2">
        <v>-0.05111312866210938</v>
      </c>
      <c r="Y31" s="2">
        <v>-0.04024028778076172</v>
      </c>
      <c r="Z31" s="2">
        <v>-0.03077602386474609</v>
      </c>
      <c r="AA31" s="2">
        <v>-0.01359176635742188</v>
      </c>
    </row>
    <row r="32" spans="1:27">
      <c r="A32">
        <v>992603</v>
      </c>
      <c r="B32" t="s">
        <v>29</v>
      </c>
      <c r="C32" t="s">
        <v>84</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84</v>
      </c>
      <c r="D33" s="2">
        <v>-0.1410441398620605</v>
      </c>
      <c r="E33" s="2">
        <v>-0.1360359191894531</v>
      </c>
      <c r="F33" s="2">
        <v>-0.1220345497131348</v>
      </c>
      <c r="G33" s="2">
        <v>-0.1132464408874512</v>
      </c>
      <c r="H33" s="2">
        <v>-0.1083822250366211</v>
      </c>
      <c r="I33" s="2">
        <v>-0.1080918312072754</v>
      </c>
      <c r="J33" s="2">
        <v>-0.1147279739379883</v>
      </c>
      <c r="K33" s="2">
        <v>-0.1280760765075684</v>
      </c>
      <c r="L33" s="2">
        <v>-0.1359686851501465</v>
      </c>
      <c r="M33" s="2">
        <v>-0.1546411514282227</v>
      </c>
      <c r="N33" s="2">
        <v>-0.141143798828125</v>
      </c>
      <c r="O33" s="2">
        <v>-0.1241292953491211</v>
      </c>
      <c r="P33" s="2">
        <v>-0.1390848159790039</v>
      </c>
      <c r="Q33" s="2">
        <v>-0.1596221923828125</v>
      </c>
      <c r="R33" s="2">
        <v>-0.2008380889892578</v>
      </c>
      <c r="S33" s="2">
        <v>-0.2019248008728027</v>
      </c>
      <c r="T33" s="2">
        <v>-0.1813149452209473</v>
      </c>
      <c r="U33" s="2">
        <v>-0.1752824783325195</v>
      </c>
      <c r="V33" s="2">
        <v>-0.1923861503601074</v>
      </c>
      <c r="W33" s="2">
        <v>-0.2150611877441406</v>
      </c>
      <c r="X33" s="2">
        <v>-0.2417945861816406</v>
      </c>
      <c r="Y33" s="2">
        <v>-0.2611532211303711</v>
      </c>
      <c r="Z33" s="2">
        <v>-0.2270498275756836</v>
      </c>
      <c r="AA33" s="2">
        <v>-0.1748542785644531</v>
      </c>
    </row>
    <row r="34" spans="1:27">
      <c r="A34">
        <v>39795</v>
      </c>
      <c r="B34" t="s">
        <v>31</v>
      </c>
      <c r="C34" t="s">
        <v>84</v>
      </c>
      <c r="D34" s="2">
        <v>-0.03702926635742188</v>
      </c>
      <c r="E34" s="2">
        <v>-0.03710746765136719</v>
      </c>
      <c r="F34" s="2">
        <v>-0.03416728973388672</v>
      </c>
      <c r="G34" s="2">
        <v>-0.03162336349487305</v>
      </c>
      <c r="H34" s="2">
        <v>-0.03017091751098633</v>
      </c>
      <c r="I34" s="2">
        <v>-0.03039979934692383</v>
      </c>
      <c r="J34" s="2">
        <v>-0.03207778930664062</v>
      </c>
      <c r="K34" s="2">
        <v>-0.03371286392211914</v>
      </c>
      <c r="L34" s="2">
        <v>-0.03515100479125977</v>
      </c>
      <c r="M34" s="2">
        <v>-0.03817558288574219</v>
      </c>
      <c r="N34" s="2">
        <v>-0.03911113739013672</v>
      </c>
      <c r="O34" s="2">
        <v>-0.04650974273681641</v>
      </c>
      <c r="P34" s="2">
        <v>-0.04368782043457031</v>
      </c>
      <c r="Q34" s="2">
        <v>0.007755279541015625</v>
      </c>
      <c r="R34" s="2">
        <v>-0.026885986328125</v>
      </c>
      <c r="S34" s="2">
        <v>-0.05317211151123047</v>
      </c>
      <c r="T34" s="2">
        <v>-0.0442194938659668</v>
      </c>
      <c r="U34" s="2">
        <v>-0.04741621017456055</v>
      </c>
      <c r="V34" s="2">
        <v>-0.04833126068115234</v>
      </c>
      <c r="W34" s="2">
        <v>-0.05256175994873047</v>
      </c>
      <c r="X34" s="2">
        <v>-0.06118106842041016</v>
      </c>
      <c r="Y34" s="2">
        <v>-0.05690097808837891</v>
      </c>
      <c r="Z34" s="2">
        <v>-0.05074787139892578</v>
      </c>
      <c r="AA34" s="2">
        <v>-0.03727245330810547</v>
      </c>
    </row>
    <row r="35" spans="1:27">
      <c r="A35">
        <v>29795</v>
      </c>
      <c r="B35" t="s">
        <v>32</v>
      </c>
      <c r="C35" t="s">
        <v>84</v>
      </c>
      <c r="D35" s="2">
        <v>-0.08190298080444336</v>
      </c>
      <c r="E35" s="2">
        <v>-0.08604955673217773</v>
      </c>
      <c r="F35" s="2">
        <v>-0.07958745956420898</v>
      </c>
      <c r="G35" s="2">
        <v>-0.07393741607666016</v>
      </c>
      <c r="H35" s="2">
        <v>-0.07122373580932617</v>
      </c>
      <c r="I35" s="2">
        <v>-0.07225275039672852</v>
      </c>
      <c r="J35" s="2">
        <v>-0.07562971115112305</v>
      </c>
      <c r="K35" s="2">
        <v>-0.08060598373413086</v>
      </c>
      <c r="L35" s="2">
        <v>-0.08524847030639648</v>
      </c>
      <c r="M35" s="2">
        <v>-0.09377670288085938</v>
      </c>
      <c r="N35" s="2">
        <v>-0.09074115753173828</v>
      </c>
      <c r="O35" s="2">
        <v>-0.09841823577880859</v>
      </c>
      <c r="P35" s="2">
        <v>-0.1090812683105469</v>
      </c>
      <c r="Q35" s="2">
        <v>-0.07339572906494141</v>
      </c>
      <c r="R35" s="2">
        <v>-0.1090183258056641</v>
      </c>
      <c r="S35" s="2">
        <v>-0.124629020690918</v>
      </c>
      <c r="T35" s="2">
        <v>-0.1104817390441895</v>
      </c>
      <c r="U35" s="2">
        <v>-0.1141195297241211</v>
      </c>
      <c r="V35" s="2">
        <v>-0.1154947280883789</v>
      </c>
      <c r="W35" s="2">
        <v>-0.1273584365844727</v>
      </c>
      <c r="X35" s="2">
        <v>-0.1336698532104492</v>
      </c>
      <c r="Y35" s="2">
        <v>-0.1339578628540039</v>
      </c>
      <c r="Z35" s="2">
        <v>-0.1161594390869141</v>
      </c>
      <c r="AA35" s="2">
        <v>-0.08992481231689453</v>
      </c>
    </row>
    <row r="36" spans="1:27">
      <c r="A36">
        <v>39800</v>
      </c>
      <c r="B36" t="s">
        <v>33</v>
      </c>
      <c r="C36" t="s">
        <v>84</v>
      </c>
      <c r="D36" s="2">
        <v>-0.09863138198852539</v>
      </c>
      <c r="E36" s="2">
        <v>-0.09938859939575195</v>
      </c>
      <c r="F36" s="2">
        <v>-0.09180021286010742</v>
      </c>
      <c r="G36" s="2">
        <v>-0.08563470840454102</v>
      </c>
      <c r="H36" s="2">
        <v>-0.08274126052856445</v>
      </c>
      <c r="I36" s="2">
        <v>-0.08318471908569336</v>
      </c>
      <c r="J36" s="2">
        <v>-0.08841228485107422</v>
      </c>
      <c r="K36" s="2">
        <v>-0.09589815139770508</v>
      </c>
      <c r="L36" s="2">
        <v>-0.1025428771972656</v>
      </c>
      <c r="M36" s="2">
        <v>-0.1143989562988281</v>
      </c>
      <c r="N36" s="2">
        <v>-0.1084623336791992</v>
      </c>
      <c r="O36" s="2">
        <v>-0.1101312637329102</v>
      </c>
      <c r="P36" s="2">
        <v>-0.1219120025634766</v>
      </c>
      <c r="Q36" s="2">
        <v>-0.09574508666992188</v>
      </c>
      <c r="R36" s="2">
        <v>-0.1320705413818359</v>
      </c>
      <c r="S36" s="2">
        <v>-0.1452984809875488</v>
      </c>
      <c r="T36" s="2">
        <v>-0.1300473213195801</v>
      </c>
      <c r="U36" s="2">
        <v>-0.1332912445068359</v>
      </c>
      <c r="V36" s="2">
        <v>-0.137392520904541</v>
      </c>
      <c r="W36" s="2">
        <v>-0.152827262878418</v>
      </c>
      <c r="X36" s="2">
        <v>-0.1638755798339844</v>
      </c>
      <c r="Y36" s="2">
        <v>-0.1686029434204102</v>
      </c>
      <c r="Z36" s="2">
        <v>-0.1461181640625</v>
      </c>
      <c r="AA36" s="2">
        <v>-0.1139497756958008</v>
      </c>
    </row>
    <row r="37" spans="1:27">
      <c r="A37">
        <v>39805</v>
      </c>
      <c r="B37" t="s">
        <v>34</v>
      </c>
      <c r="C37" t="s">
        <v>84</v>
      </c>
      <c r="D37" s="2">
        <v>-0.1371312141418457</v>
      </c>
      <c r="E37" s="2">
        <v>-0.1250452995300293</v>
      </c>
      <c r="F37" s="2">
        <v>-0.1175012588500977</v>
      </c>
      <c r="G37" s="2">
        <v>-0.1110715866088867</v>
      </c>
      <c r="H37" s="2">
        <v>-0.1078228950500488</v>
      </c>
      <c r="I37" s="2">
        <v>-0.107673168182373</v>
      </c>
      <c r="J37" s="2">
        <v>-0.1132941246032715</v>
      </c>
      <c r="K37" s="2">
        <v>-0.1235828399658203</v>
      </c>
      <c r="L37" s="2">
        <v>-0.1314916610717773</v>
      </c>
      <c r="M37" s="2">
        <v>-0.1449823379516602</v>
      </c>
      <c r="N37" s="2">
        <v>-0.1350336074829102</v>
      </c>
      <c r="O37" s="2">
        <v>-0.1395778656005859</v>
      </c>
      <c r="P37" s="2">
        <v>-0.1347255706787109</v>
      </c>
      <c r="Q37" s="2">
        <v>-0.1104230880737305</v>
      </c>
      <c r="R37" s="2">
        <v>-0.1482067108154297</v>
      </c>
      <c r="S37" s="2">
        <v>-0.1653356552124023</v>
      </c>
      <c r="T37" s="2">
        <v>-0.1402707099914551</v>
      </c>
      <c r="U37" s="2">
        <v>-0.1479959487915039</v>
      </c>
      <c r="V37" s="2">
        <v>-0.170961856842041</v>
      </c>
      <c r="W37" s="2">
        <v>-0.1915264129638672</v>
      </c>
      <c r="X37" s="2">
        <v>-0.2108421325683594</v>
      </c>
      <c r="Y37" s="2">
        <v>-0.216862678527832</v>
      </c>
      <c r="Z37" s="2">
        <v>-0.195195198059082</v>
      </c>
      <c r="AA37" s="2">
        <v>-0.1605072021484375</v>
      </c>
    </row>
    <row r="38" spans="1:27">
      <c r="A38">
        <v>39901</v>
      </c>
      <c r="B38" t="s">
        <v>35</v>
      </c>
      <c r="C38" t="s">
        <v>84</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84</v>
      </c>
      <c r="D39" s="2">
        <v>-0.1524147987365723</v>
      </c>
      <c r="E39" s="2">
        <v>-0.1451115608215332</v>
      </c>
      <c r="F39" s="2">
        <v>-0.1361789703369141</v>
      </c>
      <c r="G39" s="2">
        <v>-0.127570629119873</v>
      </c>
      <c r="H39" s="2">
        <v>-0.123924732208252</v>
      </c>
      <c r="I39" s="2">
        <v>-0.1253600120544434</v>
      </c>
      <c r="J39" s="2">
        <v>-0.1325955390930176</v>
      </c>
      <c r="K39" s="2">
        <v>-0.144866943359375</v>
      </c>
      <c r="L39" s="2">
        <v>-0.1568284034729004</v>
      </c>
      <c r="M39" s="2">
        <v>-0.1777896881103516</v>
      </c>
      <c r="N39" s="2">
        <v>-0.1699838638305664</v>
      </c>
      <c r="O39" s="2">
        <v>-0.1779727935791016</v>
      </c>
      <c r="P39" s="2">
        <v>-0.1923494338989258</v>
      </c>
      <c r="Q39" s="2">
        <v>-0.1655960083007812</v>
      </c>
      <c r="R39" s="2">
        <v>-0.2048139572143555</v>
      </c>
      <c r="S39" s="2">
        <v>-0.2130417823791504</v>
      </c>
      <c r="T39" s="2">
        <v>-0.187218189239502</v>
      </c>
      <c r="U39" s="2">
        <v>-0.1960468292236328</v>
      </c>
      <c r="V39" s="2">
        <v>-0.2081718444824219</v>
      </c>
      <c r="W39" s="2">
        <v>-0.2319250106811523</v>
      </c>
      <c r="X39" s="2">
        <v>-0.2498416900634766</v>
      </c>
      <c r="Y39" s="2">
        <v>-0.2578277587890625</v>
      </c>
      <c r="Z39" s="2">
        <v>-0.2226533889770508</v>
      </c>
      <c r="AA39" s="2">
        <v>-0.1796579360961914</v>
      </c>
    </row>
    <row r="40" spans="1:27">
      <c r="A40">
        <v>39815</v>
      </c>
      <c r="B40" t="s">
        <v>37</v>
      </c>
      <c r="C40" t="s">
        <v>84</v>
      </c>
      <c r="D40" s="2">
        <v>-0.007098674774169922</v>
      </c>
      <c r="E40" s="2">
        <v>-0.01797008514404297</v>
      </c>
      <c r="F40" s="2">
        <v>-0.01382303237915039</v>
      </c>
      <c r="G40" s="2">
        <v>-0.01090145111083984</v>
      </c>
      <c r="H40" s="2">
        <v>-0.009049415588378906</v>
      </c>
      <c r="I40" s="2">
        <v>-0.009998321533203125</v>
      </c>
      <c r="J40" s="2">
        <v>-0.008907318115234375</v>
      </c>
      <c r="K40" s="2">
        <v>-0.008025646209716797</v>
      </c>
      <c r="L40" s="2">
        <v>-0.006593704223632812</v>
      </c>
      <c r="M40" s="2">
        <v>-0.004467010498046875</v>
      </c>
      <c r="N40" s="2">
        <v>-0.005339622497558594</v>
      </c>
      <c r="O40" s="2">
        <v>-0.016448974609375</v>
      </c>
      <c r="P40" s="2">
        <v>-0.02045440673828125</v>
      </c>
      <c r="Q40" s="2">
        <v>0.02527809143066406</v>
      </c>
      <c r="R40" s="2">
        <v>-0.008172988891601562</v>
      </c>
      <c r="S40" s="2">
        <v>-0.03097724914550781</v>
      </c>
      <c r="T40" s="2">
        <v>-0.02228879928588867</v>
      </c>
      <c r="U40" s="2">
        <v>-0.02359247207641602</v>
      </c>
      <c r="V40" s="2">
        <v>-0.01982545852661133</v>
      </c>
      <c r="W40" s="2">
        <v>-0.02194023132324219</v>
      </c>
      <c r="X40" s="2">
        <v>-0.02308368682861328</v>
      </c>
      <c r="Y40" s="2">
        <v>-0.016510009765625</v>
      </c>
      <c r="Z40" s="2">
        <v>-0.01195335388183594</v>
      </c>
      <c r="AA40" s="2">
        <v>0.0002355575561523438</v>
      </c>
    </row>
    <row r="41" spans="1:27">
      <c r="A41">
        <v>29820</v>
      </c>
      <c r="B41" t="s">
        <v>38</v>
      </c>
      <c r="C41" t="s">
        <v>84</v>
      </c>
      <c r="D41" s="2">
        <v>-0.127326488494873</v>
      </c>
      <c r="E41" s="2">
        <v>-0.1094131469726562</v>
      </c>
      <c r="F41" s="2">
        <v>-0.1229696273803711</v>
      </c>
      <c r="G41" s="2">
        <v>-0.1187567710876465</v>
      </c>
      <c r="H41" s="2">
        <v>-0.1221494674682617</v>
      </c>
      <c r="I41" s="2">
        <v>-0.1236634254455566</v>
      </c>
      <c r="J41" s="2">
        <v>-0.1332449913024902</v>
      </c>
      <c r="K41" s="2">
        <v>-0.1473407745361328</v>
      </c>
      <c r="L41" s="2">
        <v>-0.1500020027160645</v>
      </c>
      <c r="M41" s="2">
        <v>-0.1791305541992188</v>
      </c>
      <c r="N41" s="2">
        <v>-0.1310262680053711</v>
      </c>
      <c r="O41" s="2">
        <v>-0.1196985244750977</v>
      </c>
      <c r="P41" s="2">
        <v>-0.1577749252319336</v>
      </c>
      <c r="Q41" s="2">
        <v>-0.1270370483398438</v>
      </c>
      <c r="R41" s="2">
        <v>-0.1725349426269531</v>
      </c>
      <c r="S41" s="2">
        <v>-0.1809616088867188</v>
      </c>
      <c r="T41" s="2">
        <v>-0.1702051162719727</v>
      </c>
      <c r="U41" s="2">
        <v>-0.1794633865356445</v>
      </c>
      <c r="V41" s="2">
        <v>-0.1434569358825684</v>
      </c>
      <c r="W41" s="2">
        <v>-0.1944904327392578</v>
      </c>
      <c r="X41" s="2">
        <v>-0.1814632415771484</v>
      </c>
      <c r="Y41" s="2">
        <v>-0.2224626541137695</v>
      </c>
      <c r="Z41" s="2">
        <v>-0.192479133605957</v>
      </c>
      <c r="AA41" s="2">
        <v>-0.1528520584106445</v>
      </c>
    </row>
    <row r="42" spans="1:27">
      <c r="A42">
        <v>39825</v>
      </c>
      <c r="B42" t="s">
        <v>39</v>
      </c>
      <c r="C42" t="s">
        <v>84</v>
      </c>
      <c r="D42" s="2">
        <v>-0.2007732391357422</v>
      </c>
      <c r="E42" s="2">
        <v>-0.1863241195678711</v>
      </c>
      <c r="F42" s="2">
        <v>-0.1739535331726074</v>
      </c>
      <c r="G42" s="2">
        <v>-0.1626229286193848</v>
      </c>
      <c r="H42" s="2">
        <v>-0.1590995788574219</v>
      </c>
      <c r="I42" s="2">
        <v>-0.1616849899291992</v>
      </c>
      <c r="J42" s="2">
        <v>-0.1717519760131836</v>
      </c>
      <c r="K42" s="2">
        <v>-0.1905536651611328</v>
      </c>
      <c r="L42" s="2">
        <v>-0.2092533111572266</v>
      </c>
      <c r="M42" s="2">
        <v>-0.239593505859375</v>
      </c>
      <c r="N42" s="2">
        <v>-0.2270536422729492</v>
      </c>
      <c r="O42" s="2">
        <v>-0.239781379699707</v>
      </c>
      <c r="P42" s="2">
        <v>-0.2545814514160156</v>
      </c>
      <c r="Q42" s="2">
        <v>-0.2374200820922852</v>
      </c>
      <c r="R42" s="2">
        <v>-0.2775001525878906</v>
      </c>
      <c r="S42" s="2">
        <v>-0.2844758033752441</v>
      </c>
      <c r="T42" s="2">
        <v>-0.2463645935058594</v>
      </c>
      <c r="U42" s="2">
        <v>-0.2596616744995117</v>
      </c>
      <c r="V42" s="2">
        <v>-0.2828898429870605</v>
      </c>
      <c r="W42" s="2">
        <v>-0.3109054565429688</v>
      </c>
      <c r="X42" s="2">
        <v>-0.3397483825683594</v>
      </c>
      <c r="Y42" s="2">
        <v>-0.3491621017456055</v>
      </c>
      <c r="Z42" s="2">
        <v>-0.2947292327880859</v>
      </c>
      <c r="AA42" s="2">
        <v>-0.2395772933959961</v>
      </c>
    </row>
    <row r="43" spans="1:27">
      <c r="A43">
        <v>39831</v>
      </c>
      <c r="B43" t="s">
        <v>40</v>
      </c>
      <c r="C43" t="s">
        <v>84</v>
      </c>
      <c r="D43" s="2">
        <v>-0.03841638565063477</v>
      </c>
      <c r="E43" s="2">
        <v>-0.03827571868896484</v>
      </c>
      <c r="F43" s="2">
        <v>-0.03525066375732422</v>
      </c>
      <c r="G43" s="2">
        <v>-0.03262662887573242</v>
      </c>
      <c r="H43" s="2">
        <v>-0.03113412857055664</v>
      </c>
      <c r="I43" s="2">
        <v>-0.03135204315185547</v>
      </c>
      <c r="J43" s="2">
        <v>-0.03309249877929688</v>
      </c>
      <c r="K43" s="2">
        <v>-0.03481340408325195</v>
      </c>
      <c r="L43" s="2">
        <v>-0.03634786605834961</v>
      </c>
      <c r="M43" s="2">
        <v>-0.03957939147949219</v>
      </c>
      <c r="N43" s="2">
        <v>-0.04067420959472656</v>
      </c>
      <c r="O43" s="2">
        <v>-0.04813194274902344</v>
      </c>
      <c r="P43" s="2">
        <v>-0.04536056518554688</v>
      </c>
      <c r="Q43" s="2">
        <v>0.005927085876464844</v>
      </c>
      <c r="R43" s="2">
        <v>-0.02875041961669922</v>
      </c>
      <c r="S43" s="2">
        <v>-0.05494832992553711</v>
      </c>
      <c r="T43" s="2">
        <v>-0.04583501815795898</v>
      </c>
      <c r="U43" s="2">
        <v>-0.04901504516601562</v>
      </c>
      <c r="V43" s="2">
        <v>-0.05005359649658203</v>
      </c>
      <c r="W43" s="2">
        <v>-0.05439853668212891</v>
      </c>
      <c r="X43" s="2">
        <v>-0.06319332122802734</v>
      </c>
      <c r="Y43" s="2">
        <v>-0.05906200408935547</v>
      </c>
      <c r="Z43" s="2">
        <v>-0.05268669128417969</v>
      </c>
      <c r="AA43" s="2">
        <v>-0.03892993927001953</v>
      </c>
    </row>
    <row r="44" spans="1:27">
      <c r="A44">
        <v>29715</v>
      </c>
      <c r="B44" t="s">
        <v>41</v>
      </c>
      <c r="C44" t="s">
        <v>84</v>
      </c>
      <c r="D44" s="2">
        <v>-0.08819723129272461</v>
      </c>
      <c r="E44" s="2">
        <v>-0.09155988693237305</v>
      </c>
      <c r="F44" s="2">
        <v>-0.08464527130126953</v>
      </c>
      <c r="G44" s="2">
        <v>-0.07878255844116211</v>
      </c>
      <c r="H44" s="2">
        <v>-0.0759730339050293</v>
      </c>
      <c r="I44" s="2">
        <v>-0.07694816589355469</v>
      </c>
      <c r="J44" s="2">
        <v>-0.08093881607055664</v>
      </c>
      <c r="K44" s="2">
        <v>-0.08647727966308594</v>
      </c>
      <c r="L44" s="2">
        <v>-0.0919184684753418</v>
      </c>
      <c r="M44" s="2">
        <v>-0.1016225814819336</v>
      </c>
      <c r="N44" s="2">
        <v>-0.09891891479492188</v>
      </c>
      <c r="O44" s="2">
        <v>-0.1055631637573242</v>
      </c>
      <c r="P44" s="2">
        <v>-0.116826057434082</v>
      </c>
      <c r="Q44" s="2">
        <v>-0.08190536499023438</v>
      </c>
      <c r="R44" s="2">
        <v>-0.117462158203125</v>
      </c>
      <c r="S44" s="2">
        <v>-0.1324295997619629</v>
      </c>
      <c r="T44" s="2">
        <v>-0.1181621551513672</v>
      </c>
      <c r="U44" s="2">
        <v>-0.1221628189086914</v>
      </c>
      <c r="V44" s="2">
        <v>-0.1241164207458496</v>
      </c>
      <c r="W44" s="2">
        <v>-0.1368122100830078</v>
      </c>
      <c r="X44" s="2">
        <v>-0.1439733505249023</v>
      </c>
      <c r="Y44" s="2">
        <v>-0.1449728012084961</v>
      </c>
      <c r="Z44" s="2">
        <v>-0.1257448196411133</v>
      </c>
      <c r="AA44" s="2">
        <v>-0.09816551208496094</v>
      </c>
    </row>
    <row r="45" spans="1:27">
      <c r="A45">
        <v>39840</v>
      </c>
      <c r="B45" t="s">
        <v>42</v>
      </c>
      <c r="C45" t="s">
        <v>84</v>
      </c>
      <c r="D45" s="2">
        <v>-0.02404022216796875</v>
      </c>
      <c r="E45" s="2">
        <v>-0.04666376113891602</v>
      </c>
      <c r="F45" s="2">
        <v>-0.03750181198120117</v>
      </c>
      <c r="G45" s="2">
        <v>-0.03122663497924805</v>
      </c>
      <c r="H45" s="2">
        <v>-0.02679538726806641</v>
      </c>
      <c r="I45" s="2">
        <v>-0.02900838851928711</v>
      </c>
      <c r="J45" s="2">
        <v>-0.02581644058227539</v>
      </c>
      <c r="K45" s="2">
        <v>-0.02329826354980469</v>
      </c>
      <c r="L45" s="2">
        <v>-0.02042722702026367</v>
      </c>
      <c r="M45" s="2">
        <v>-0.018310546875</v>
      </c>
      <c r="N45" s="2">
        <v>-0.02554893493652344</v>
      </c>
      <c r="O45" s="2">
        <v>-0.04899787902832031</v>
      </c>
      <c r="P45" s="2">
        <v>-0.06521129608154297</v>
      </c>
      <c r="Q45" s="2">
        <v>-0.02646923065185547</v>
      </c>
      <c r="R45" s="2">
        <v>-0.06018543243408203</v>
      </c>
      <c r="S45" s="2">
        <v>-0.07398080825805664</v>
      </c>
      <c r="T45" s="2">
        <v>-0.06235790252685547</v>
      </c>
      <c r="U45" s="2">
        <v>-0.05997562408447266</v>
      </c>
      <c r="V45" s="2">
        <v>-0.0551304817199707</v>
      </c>
      <c r="W45" s="2">
        <v>-0.056365966796875</v>
      </c>
      <c r="X45" s="2">
        <v>-0.04983997344970703</v>
      </c>
      <c r="Y45" s="2">
        <v>-0.03956317901611328</v>
      </c>
      <c r="Z45" s="2">
        <v>-0.03006744384765625</v>
      </c>
      <c r="AA45" s="2">
        <v>-0.01169395446777344</v>
      </c>
    </row>
    <row r="46" spans="1:27">
      <c r="A46">
        <v>39845</v>
      </c>
      <c r="B46" t="s">
        <v>43</v>
      </c>
      <c r="C46" t="s">
        <v>84</v>
      </c>
      <c r="D46" s="2">
        <v>-0.05569648742675781</v>
      </c>
      <c r="E46" s="2">
        <v>-0.05354976654052734</v>
      </c>
      <c r="F46" s="2">
        <v>-0.04972600936889648</v>
      </c>
      <c r="G46" s="2">
        <v>-0.04631280899047852</v>
      </c>
      <c r="H46" s="2">
        <v>-0.04457664489746094</v>
      </c>
      <c r="I46" s="2">
        <v>-0.04473876953125</v>
      </c>
      <c r="J46" s="2">
        <v>-0.04753923416137695</v>
      </c>
      <c r="K46" s="2">
        <v>-0.05071258544921875</v>
      </c>
      <c r="L46" s="2">
        <v>-0.05347156524658203</v>
      </c>
      <c r="M46" s="2">
        <v>-0.05881118774414062</v>
      </c>
      <c r="N46" s="2">
        <v>-0.05922412872314453</v>
      </c>
      <c r="O46" s="2">
        <v>-0.06577396392822266</v>
      </c>
      <c r="P46" s="2">
        <v>-0.06265735626220703</v>
      </c>
      <c r="Q46" s="2">
        <v>-0.01557445526123047</v>
      </c>
      <c r="R46" s="2">
        <v>-0.05056190490722656</v>
      </c>
      <c r="S46" s="2">
        <v>-0.07546377182006836</v>
      </c>
      <c r="T46" s="2">
        <v>-0.06394147872924805</v>
      </c>
      <c r="U46" s="2">
        <v>-0.0678706169128418</v>
      </c>
      <c r="V46" s="2">
        <v>-0.07210350036621094</v>
      </c>
      <c r="W46" s="2">
        <v>-0.07841587066650391</v>
      </c>
      <c r="X46" s="2">
        <v>-0.08926010131835938</v>
      </c>
      <c r="Y46" s="2">
        <v>-0.08639049530029297</v>
      </c>
      <c r="Z46" s="2">
        <v>-0.07678985595703125</v>
      </c>
      <c r="AA46" s="2">
        <v>-0.05966281890869141</v>
      </c>
    </row>
    <row r="47" spans="1:27">
      <c r="A47">
        <v>29845</v>
      </c>
      <c r="B47" t="s">
        <v>44</v>
      </c>
      <c r="C47" t="s">
        <v>84</v>
      </c>
      <c r="D47" s="2">
        <v>-0.02055883407592773</v>
      </c>
      <c r="E47" s="2">
        <v>-0.02746963500976562</v>
      </c>
      <c r="F47" s="2">
        <v>-0.02405643463134766</v>
      </c>
      <c r="G47" s="2">
        <v>-0.02144193649291992</v>
      </c>
      <c r="H47" s="2">
        <v>-0.01973772048950195</v>
      </c>
      <c r="I47" s="2">
        <v>-0.02052068710327148</v>
      </c>
      <c r="J47" s="2">
        <v>-0.02073049545288086</v>
      </c>
      <c r="K47" s="2">
        <v>-0.02083969116210938</v>
      </c>
      <c r="L47" s="2">
        <v>-0.02102756500244141</v>
      </c>
      <c r="M47" s="2">
        <v>-0.02120494842529297</v>
      </c>
      <c r="N47" s="2">
        <v>-0.02228641510009766</v>
      </c>
      <c r="O47" s="2">
        <v>-0.03204822540283203</v>
      </c>
      <c r="P47" s="2">
        <v>-0.03371334075927734</v>
      </c>
      <c r="Q47" s="2">
        <v>0.01688289642333984</v>
      </c>
      <c r="R47" s="2">
        <v>-0.01717472076416016</v>
      </c>
      <c r="S47" s="2">
        <v>-0.0415196418762207</v>
      </c>
      <c r="T47" s="2">
        <v>-0.03394556045532227</v>
      </c>
      <c r="U47" s="2">
        <v>-0.03592681884765625</v>
      </c>
      <c r="V47" s="2">
        <v>-0.0333251953125</v>
      </c>
      <c r="W47" s="2">
        <v>-0.03584575653076172</v>
      </c>
      <c r="X47" s="2">
        <v>-0.03939533233642578</v>
      </c>
      <c r="Y47" s="2">
        <v>-0.03276443481445312</v>
      </c>
      <c r="Z47" s="2">
        <v>-0.02792644500732422</v>
      </c>
      <c r="AA47" s="2">
        <v>-0.01585960388183594</v>
      </c>
    </row>
    <row r="48" spans="1:27">
      <c r="A48">
        <v>39850</v>
      </c>
      <c r="B48" t="s">
        <v>45</v>
      </c>
      <c r="C48" t="s">
        <v>84</v>
      </c>
      <c r="D48" s="2">
        <v>-0.0001502037048339844</v>
      </c>
      <c r="E48" s="2">
        <v>-0.009615898132324219</v>
      </c>
      <c r="F48" s="2">
        <v>-0.006655216217041016</v>
      </c>
      <c r="G48" s="2">
        <v>-0.004512310028076172</v>
      </c>
      <c r="H48" s="2">
        <v>-0.003101825714111328</v>
      </c>
      <c r="I48" s="2">
        <v>-0.003755569458007812</v>
      </c>
      <c r="J48" s="2">
        <v>-0.002902507781982422</v>
      </c>
      <c r="K48" s="2">
        <v>-0.001756668090820312</v>
      </c>
      <c r="L48" s="2">
        <v>-0.0003290176391601562</v>
      </c>
      <c r="M48" s="2">
        <v>0.002285957336425781</v>
      </c>
      <c r="N48" s="2">
        <v>0.002008438110351562</v>
      </c>
      <c r="O48" s="2">
        <v>-0.007245063781738281</v>
      </c>
      <c r="P48" s="2">
        <v>-0.008913040161132812</v>
      </c>
      <c r="Q48" s="2">
        <v>0.03968620300292969</v>
      </c>
      <c r="R48" s="2">
        <v>0.006452560424804688</v>
      </c>
      <c r="S48" s="2">
        <v>-0.0186610221862793</v>
      </c>
      <c r="T48" s="2">
        <v>-0.01163148880004883</v>
      </c>
      <c r="U48" s="2">
        <v>-0.01321125030517578</v>
      </c>
      <c r="V48" s="2">
        <v>-0.008927345275878906</v>
      </c>
      <c r="W48" s="2">
        <v>-0.01012802124023438</v>
      </c>
      <c r="X48" s="2">
        <v>-0.01171684265136719</v>
      </c>
      <c r="Y48" s="2">
        <v>-0.004960060119628906</v>
      </c>
      <c r="Z48" s="2">
        <v>-0.0023040771484375</v>
      </c>
      <c r="AA48" s="2">
        <v>0.007477760314941406</v>
      </c>
    </row>
    <row r="49" spans="1:27">
      <c r="A49">
        <v>39855</v>
      </c>
      <c r="B49" t="s">
        <v>46</v>
      </c>
      <c r="C49" t="s">
        <v>84</v>
      </c>
      <c r="D49" s="2">
        <v>-0.0540313720703125</v>
      </c>
      <c r="E49" s="2">
        <v>-0.09614849090576172</v>
      </c>
      <c r="F49" s="2">
        <v>-0.08425998687744141</v>
      </c>
      <c r="G49" s="2">
        <v>-0.07657051086425781</v>
      </c>
      <c r="H49" s="2">
        <v>-0.07139253616333008</v>
      </c>
      <c r="I49" s="2">
        <v>-0.07233047485351562</v>
      </c>
      <c r="J49" s="2">
        <v>-0.07183933258056641</v>
      </c>
      <c r="K49" s="2">
        <v>-0.06349372863769531</v>
      </c>
      <c r="L49" s="2">
        <v>-0.05647516250610352</v>
      </c>
      <c r="M49" s="2">
        <v>-0.05300998687744141</v>
      </c>
      <c r="N49" s="2">
        <v>-0.06362628936767578</v>
      </c>
      <c r="O49" s="2">
        <v>-0.09517574310302734</v>
      </c>
      <c r="P49" s="2">
        <v>-0.1236038208007812</v>
      </c>
      <c r="Q49" s="2">
        <v>-0.08889293670654297</v>
      </c>
      <c r="R49" s="2">
        <v>-0.1179189682006836</v>
      </c>
      <c r="S49" s="2">
        <v>-0.1347622871398926</v>
      </c>
      <c r="T49" s="2">
        <v>-0.1201939582824707</v>
      </c>
      <c r="U49" s="2">
        <v>-0.1173038482666016</v>
      </c>
      <c r="V49" s="2">
        <v>-0.1125545501708984</v>
      </c>
      <c r="W49" s="2">
        <v>-0.1117448806762695</v>
      </c>
      <c r="X49" s="2">
        <v>-0.08940315246582031</v>
      </c>
      <c r="Y49" s="2">
        <v>-0.07364463806152344</v>
      </c>
      <c r="Z49" s="2">
        <v>-0.05560588836669922</v>
      </c>
      <c r="AA49" s="2">
        <v>-0.03899097442626953</v>
      </c>
    </row>
    <row r="50" spans="1:27">
      <c r="A50">
        <v>39860</v>
      </c>
      <c r="B50" t="s">
        <v>47</v>
      </c>
      <c r="C50" t="s">
        <v>84</v>
      </c>
      <c r="D50" s="2">
        <v>-0.1362676620483398</v>
      </c>
      <c r="E50" s="2">
        <v>-0.1317710876464844</v>
      </c>
      <c r="F50" s="2">
        <v>-0.1220493316650391</v>
      </c>
      <c r="G50" s="2">
        <v>-0.1142635345458984</v>
      </c>
      <c r="H50" s="2">
        <v>-0.110508918762207</v>
      </c>
      <c r="I50" s="2">
        <v>-0.1106681823730469</v>
      </c>
      <c r="J50" s="2">
        <v>-0.1202182769775391</v>
      </c>
      <c r="K50" s="2">
        <v>-0.1336884498596191</v>
      </c>
      <c r="L50" s="2">
        <v>-0.1458158493041992</v>
      </c>
      <c r="M50" s="2">
        <v>-0.1636734008789062</v>
      </c>
      <c r="N50" s="2">
        <v>-0.1535739898681641</v>
      </c>
      <c r="O50" s="2">
        <v>-0.1556415557861328</v>
      </c>
      <c r="P50" s="2">
        <v>-0.1722288131713867</v>
      </c>
      <c r="Q50" s="2">
        <v>-0.150782585144043</v>
      </c>
      <c r="R50" s="2">
        <v>-0.1896429061889648</v>
      </c>
      <c r="S50" s="2">
        <v>-0.193140983581543</v>
      </c>
      <c r="T50" s="2">
        <v>-0.1731081008911133</v>
      </c>
      <c r="U50" s="2">
        <v>-0.181365966796875</v>
      </c>
      <c r="V50" s="2">
        <v>-0.1907291412353516</v>
      </c>
      <c r="W50" s="2">
        <v>-0.2178144454956055</v>
      </c>
      <c r="X50" s="2">
        <v>-0.2343101501464844</v>
      </c>
      <c r="Y50" s="2">
        <v>-0.2406282424926758</v>
      </c>
      <c r="Z50" s="2">
        <v>-0.2060489654541016</v>
      </c>
      <c r="AA50" s="2">
        <v>-0.1631031036376953</v>
      </c>
    </row>
    <row r="51" spans="1:27">
      <c r="A51">
        <v>39865</v>
      </c>
      <c r="B51" t="s">
        <v>48</v>
      </c>
      <c r="C51" t="s">
        <v>84</v>
      </c>
      <c r="D51" s="2">
        <v>-0.02189111709594727</v>
      </c>
      <c r="E51" s="2">
        <v>-0.0440821647644043</v>
      </c>
      <c r="F51" s="2">
        <v>-0.03525972366333008</v>
      </c>
      <c r="G51" s="2">
        <v>-0.02927637100219727</v>
      </c>
      <c r="H51" s="2">
        <v>-0.02496194839477539</v>
      </c>
      <c r="I51" s="2">
        <v>-0.02743721008300781</v>
      </c>
      <c r="J51" s="2">
        <v>-0.02382946014404297</v>
      </c>
      <c r="K51" s="2">
        <v>-0.02156448364257812</v>
      </c>
      <c r="L51" s="2">
        <v>-0.01837062835693359</v>
      </c>
      <c r="M51" s="2">
        <v>-0.01581764221191406</v>
      </c>
      <c r="N51" s="2">
        <v>-0.02156352996826172</v>
      </c>
      <c r="O51" s="2">
        <v>-0.04466629028320312</v>
      </c>
      <c r="P51" s="2">
        <v>-0.05989551544189453</v>
      </c>
      <c r="Q51" s="2">
        <v>-0.02052783966064453</v>
      </c>
      <c r="R51" s="2">
        <v>-0.0542755126953125</v>
      </c>
      <c r="S51" s="2">
        <v>-0.06807136535644531</v>
      </c>
      <c r="T51" s="2">
        <v>-0.05683374404907227</v>
      </c>
      <c r="U51" s="2">
        <v>-0.05443859100341797</v>
      </c>
      <c r="V51" s="2">
        <v>-0.05010795593261719</v>
      </c>
      <c r="W51" s="2">
        <v>-0.05201816558837891</v>
      </c>
      <c r="X51" s="2">
        <v>-0.04606056213378906</v>
      </c>
      <c r="Y51" s="2">
        <v>-0.03559494018554688</v>
      </c>
      <c r="Z51" s="2">
        <v>-0.0264892578125</v>
      </c>
      <c r="AA51" s="2">
        <v>-0.008758544921875</v>
      </c>
    </row>
    <row r="52" spans="1:27">
      <c r="A52">
        <v>39870</v>
      </c>
      <c r="B52" t="s">
        <v>49</v>
      </c>
      <c r="C52" t="s">
        <v>84</v>
      </c>
      <c r="D52" s="2">
        <v>-0.1359076499938965</v>
      </c>
      <c r="E52" s="2">
        <v>-0.1318788528442383</v>
      </c>
      <c r="F52" s="2">
        <v>-0.1193623542785645</v>
      </c>
      <c r="G52" s="2">
        <v>-0.1112937927246094</v>
      </c>
      <c r="H52" s="2">
        <v>-0.1079015731811523</v>
      </c>
      <c r="I52" s="2">
        <v>-0.107886791229248</v>
      </c>
      <c r="J52" s="2">
        <v>-0.1177463531494141</v>
      </c>
      <c r="K52" s="2">
        <v>-0.1302938461303711</v>
      </c>
      <c r="L52" s="2">
        <v>-0.1449260711669922</v>
      </c>
      <c r="M52" s="2">
        <v>-0.1687250137329102</v>
      </c>
      <c r="N52" s="2">
        <v>-0.1734428405761719</v>
      </c>
      <c r="O52" s="2">
        <v>-0.1739635467529297</v>
      </c>
      <c r="P52" s="2">
        <v>-0.1889009475708008</v>
      </c>
      <c r="Q52" s="2">
        <v>-0.1590414047241211</v>
      </c>
      <c r="R52" s="2">
        <v>-0.1956939697265625</v>
      </c>
      <c r="S52" s="2">
        <v>-0.2064385414123535</v>
      </c>
      <c r="T52" s="2">
        <v>-0.1890988349914551</v>
      </c>
      <c r="U52" s="2">
        <v>-0.1960263252258301</v>
      </c>
      <c r="V52" s="2">
        <v>-0.2037019729614258</v>
      </c>
      <c r="W52" s="2">
        <v>-0.2218561172485352</v>
      </c>
      <c r="X52" s="2">
        <v>-0.2377786636352539</v>
      </c>
      <c r="Y52" s="2">
        <v>-0.2433071136474609</v>
      </c>
      <c r="Z52" s="2">
        <v>-0.2082939147949219</v>
      </c>
      <c r="AA52" s="2">
        <v>-0.1638755798339844</v>
      </c>
    </row>
    <row r="53" spans="1:27">
      <c r="A53">
        <v>39780</v>
      </c>
      <c r="B53" t="s">
        <v>50</v>
      </c>
      <c r="C53" t="s">
        <v>84</v>
      </c>
      <c r="D53" s="2">
        <v>-0.2530159950256348</v>
      </c>
      <c r="E53" s="2">
        <v>-0.2295165061950684</v>
      </c>
      <c r="F53" s="2">
        <v>-0.2128186225891113</v>
      </c>
      <c r="G53" s="2">
        <v>-0.2013802528381348</v>
      </c>
      <c r="H53" s="2">
        <v>-0.1945090293884277</v>
      </c>
      <c r="I53" s="2">
        <v>-0.1971635818481445</v>
      </c>
      <c r="J53" s="2">
        <v>-0.2083063125610352</v>
      </c>
      <c r="K53" s="2">
        <v>-0.2295699119567871</v>
      </c>
      <c r="L53" s="2">
        <v>-0.2549929618835449</v>
      </c>
      <c r="M53" s="2">
        <v>-0.2985687255859375</v>
      </c>
      <c r="N53" s="2">
        <v>-0.2955188751220703</v>
      </c>
      <c r="O53" s="2">
        <v>-0.3118343353271484</v>
      </c>
      <c r="P53" s="2">
        <v>-0.3050956726074219</v>
      </c>
      <c r="Q53" s="2">
        <v>-0.3006010055541992</v>
      </c>
      <c r="R53" s="2">
        <v>-0.3372735977172852</v>
      </c>
      <c r="S53" s="2">
        <v>-0.3373589515686035</v>
      </c>
      <c r="T53" s="2">
        <v>-0.2953290939331055</v>
      </c>
      <c r="U53" s="2">
        <v>-0.2975316047668457</v>
      </c>
      <c r="V53" s="2">
        <v>-0.3425326347351074</v>
      </c>
      <c r="W53" s="2">
        <v>-0.3782405853271484</v>
      </c>
      <c r="X53" s="2">
        <v>-0.419520378112793</v>
      </c>
      <c r="Y53" s="2">
        <v>-0.428614616394043</v>
      </c>
      <c r="Z53" s="2">
        <v>-0.371546745300293</v>
      </c>
      <c r="AA53" s="2">
        <v>-0.3057441711425781</v>
      </c>
    </row>
    <row r="54" spans="1:27">
      <c r="A54">
        <v>39875</v>
      </c>
      <c r="B54" t="s">
        <v>51</v>
      </c>
      <c r="C54" t="s">
        <v>84</v>
      </c>
      <c r="D54" s="2">
        <v>-0.02339696884155273</v>
      </c>
      <c r="E54" s="2">
        <v>-0.048492431640625</v>
      </c>
      <c r="F54" s="2">
        <v>-0.03988361358642578</v>
      </c>
      <c r="G54" s="2">
        <v>-0.03388738632202148</v>
      </c>
      <c r="H54" s="2">
        <v>-0.02980232238769531</v>
      </c>
      <c r="I54" s="2">
        <v>-0.03136062622070312</v>
      </c>
      <c r="J54" s="2">
        <v>-0.02849721908569336</v>
      </c>
      <c r="K54" s="2">
        <v>-0.02477550506591797</v>
      </c>
      <c r="L54" s="2">
        <v>-0.02123212814331055</v>
      </c>
      <c r="M54" s="2">
        <v>-0.01785469055175781</v>
      </c>
      <c r="N54" s="2">
        <v>-0.02458858489990234</v>
      </c>
      <c r="O54" s="2">
        <v>-0.04768943786621094</v>
      </c>
      <c r="P54" s="2">
        <v>-0.06481838226318359</v>
      </c>
      <c r="Q54" s="2">
        <v>-0.02579307556152344</v>
      </c>
      <c r="R54" s="2">
        <v>-0.05792236328125</v>
      </c>
      <c r="S54" s="2">
        <v>-0.07390165328979492</v>
      </c>
      <c r="T54" s="2">
        <v>-0.06269264221191406</v>
      </c>
      <c r="U54" s="2">
        <v>-0.06104040145874023</v>
      </c>
      <c r="V54" s="2">
        <v>-0.05565595626831055</v>
      </c>
      <c r="W54" s="2">
        <v>-0.05540752410888672</v>
      </c>
      <c r="X54" s="2">
        <v>-0.04634189605712891</v>
      </c>
      <c r="Y54" s="2">
        <v>-0.03537559509277344</v>
      </c>
      <c r="Z54" s="2">
        <v>-0.02639865875244141</v>
      </c>
      <c r="AA54" s="2">
        <v>-0.01005649566650391</v>
      </c>
    </row>
    <row r="55" spans="1:27">
      <c r="A55">
        <v>39885</v>
      </c>
      <c r="B55" t="s">
        <v>52</v>
      </c>
      <c r="C55" t="s">
        <v>84</v>
      </c>
      <c r="D55" s="2">
        <v>-0.04569482803344727</v>
      </c>
      <c r="E55" s="2">
        <v>-0.04485559463500977</v>
      </c>
      <c r="F55" s="2">
        <v>-0.04156827926635742</v>
      </c>
      <c r="G55" s="2">
        <v>-0.03864097595214844</v>
      </c>
      <c r="H55" s="2">
        <v>-0.03709173202514648</v>
      </c>
      <c r="I55" s="2">
        <v>-0.03734874725341797</v>
      </c>
      <c r="J55" s="2">
        <v>-0.03947067260742188</v>
      </c>
      <c r="K55" s="2">
        <v>-0.04175233840942383</v>
      </c>
      <c r="L55" s="2">
        <v>-0.04359054565429688</v>
      </c>
      <c r="M55" s="2">
        <v>-0.04758548736572266</v>
      </c>
      <c r="N55" s="2">
        <v>-0.04842758178710938</v>
      </c>
      <c r="O55" s="2">
        <v>-0.05558586120605469</v>
      </c>
      <c r="P55" s="2">
        <v>-0.05273818969726562</v>
      </c>
      <c r="Q55" s="2">
        <v>-0.002858161926269531</v>
      </c>
      <c r="R55" s="2">
        <v>-0.03763198852539062</v>
      </c>
      <c r="S55" s="2">
        <v>-0.06334733963012695</v>
      </c>
      <c r="T55" s="2">
        <v>-0.05341196060180664</v>
      </c>
      <c r="U55" s="2">
        <v>-0.05684661865234375</v>
      </c>
      <c r="V55" s="2">
        <v>-0.0589442253112793</v>
      </c>
      <c r="W55" s="2">
        <v>-0.06394767761230469</v>
      </c>
      <c r="X55" s="2">
        <v>-0.07348537445068359</v>
      </c>
      <c r="Y55" s="2">
        <v>-0.06986045837402344</v>
      </c>
      <c r="Z55" s="2">
        <v>-0.06232166290283203</v>
      </c>
      <c r="AA55" s="2">
        <v>-0.04736995697021484</v>
      </c>
    </row>
    <row r="56" spans="1:27">
      <c r="A56">
        <v>29935</v>
      </c>
      <c r="B56" t="s">
        <v>53</v>
      </c>
      <c r="C56" t="s">
        <v>84</v>
      </c>
      <c r="D56" s="2">
        <v>-0.02629184722900391</v>
      </c>
      <c r="E56" s="2">
        <v>-0.06686019897460938</v>
      </c>
      <c r="F56" s="2">
        <v>-0.05641651153564453</v>
      </c>
      <c r="G56" s="2">
        <v>-0.04951763153076172</v>
      </c>
      <c r="H56" s="2">
        <v>-0.0449824333190918</v>
      </c>
      <c r="I56" s="2">
        <v>-0.04625558853149414</v>
      </c>
      <c r="J56" s="2">
        <v>-0.04368925094604492</v>
      </c>
      <c r="K56" s="2">
        <v>-0.03516435623168945</v>
      </c>
      <c r="L56" s="2">
        <v>-0.02723312377929688</v>
      </c>
      <c r="M56" s="2">
        <v>-0.01898193359375</v>
      </c>
      <c r="N56" s="2">
        <v>-0.02397823333740234</v>
      </c>
      <c r="O56" s="2">
        <v>-0.04955101013183594</v>
      </c>
      <c r="P56" s="2">
        <v>-0.07734203338623047</v>
      </c>
      <c r="Q56" s="2">
        <v>-0.04304027557373047</v>
      </c>
      <c r="R56" s="2">
        <v>-0.07159805297851562</v>
      </c>
      <c r="S56" s="2">
        <v>-0.08802223205566406</v>
      </c>
      <c r="T56" s="2">
        <v>-0.07509517669677734</v>
      </c>
      <c r="U56" s="2">
        <v>-0.07415437698364258</v>
      </c>
      <c r="V56" s="2">
        <v>-0.07105255126953125</v>
      </c>
      <c r="W56" s="2">
        <v>-0.06873607635498047</v>
      </c>
      <c r="X56" s="2">
        <v>-0.04803752899169922</v>
      </c>
      <c r="Y56" s="2">
        <v>-0.03260231018066406</v>
      </c>
      <c r="Z56" s="2">
        <v>-0.02188873291015625</v>
      </c>
      <c r="AA56" s="2">
        <v>-0.008134841918945312</v>
      </c>
    </row>
    <row r="57" spans="1:27">
      <c r="A57">
        <v>29925</v>
      </c>
      <c r="B57" t="s">
        <v>54</v>
      </c>
      <c r="C57" t="s">
        <v>84</v>
      </c>
      <c r="D57" s="2">
        <v>-0.01804924011230469</v>
      </c>
      <c r="E57" s="2">
        <v>-0.05882596969604492</v>
      </c>
      <c r="F57" s="2">
        <v>-0.04942750930786133</v>
      </c>
      <c r="G57" s="2">
        <v>-0.04300832748413086</v>
      </c>
      <c r="H57" s="2">
        <v>-0.03876495361328125</v>
      </c>
      <c r="I57" s="2">
        <v>-0.04011440277099609</v>
      </c>
      <c r="J57" s="2">
        <v>-0.03738260269165039</v>
      </c>
      <c r="K57" s="2">
        <v>-0.02890682220458984</v>
      </c>
      <c r="L57" s="2">
        <v>-0.02004337310791016</v>
      </c>
      <c r="M57" s="2">
        <v>-0.01033592224121094</v>
      </c>
      <c r="N57" s="2">
        <v>-0.01427078247070312</v>
      </c>
      <c r="O57" s="2">
        <v>-0.0393524169921875</v>
      </c>
      <c r="P57" s="2">
        <v>-0.06573963165283203</v>
      </c>
      <c r="Q57" s="2">
        <v>-0.03299522399902344</v>
      </c>
      <c r="R57" s="2">
        <v>-0.06250953674316406</v>
      </c>
      <c r="S57" s="2">
        <v>-0.07956790924072266</v>
      </c>
      <c r="T57" s="2">
        <v>-0.06724977493286133</v>
      </c>
      <c r="U57" s="2">
        <v>-0.06633138656616211</v>
      </c>
      <c r="V57" s="2">
        <v>-0.06274986267089844</v>
      </c>
      <c r="W57" s="2">
        <v>-0.059600830078125</v>
      </c>
      <c r="X57" s="2">
        <v>-0.03715133666992188</v>
      </c>
      <c r="Y57" s="2">
        <v>-0.02146148681640625</v>
      </c>
      <c r="Z57" s="2">
        <v>-0.01121139526367188</v>
      </c>
      <c r="AA57" s="2">
        <v>0.00127410888671875</v>
      </c>
    </row>
    <row r="58" spans="1:27">
      <c r="A58">
        <v>39945</v>
      </c>
      <c r="B58" t="s">
        <v>55</v>
      </c>
      <c r="C58" t="s">
        <v>84</v>
      </c>
      <c r="D58" s="2">
        <v>-0.05053806304931641</v>
      </c>
      <c r="E58" s="2">
        <v>-0.0929255485534668</v>
      </c>
      <c r="F58" s="2">
        <v>-0.0813746452331543</v>
      </c>
      <c r="G58" s="2">
        <v>-0.07380342483520508</v>
      </c>
      <c r="H58" s="2">
        <v>-0.0687251091003418</v>
      </c>
      <c r="I58" s="2">
        <v>-0.06970930099487305</v>
      </c>
      <c r="J58" s="2">
        <v>-0.06897258758544922</v>
      </c>
      <c r="K58" s="2">
        <v>-0.06033802032470703</v>
      </c>
      <c r="L58" s="2">
        <v>-0.05316019058227539</v>
      </c>
      <c r="M58" s="2">
        <v>-0.04895496368408203</v>
      </c>
      <c r="N58" s="2">
        <v>-0.0589752197265625</v>
      </c>
      <c r="O58" s="2">
        <v>-0.09013843536376953</v>
      </c>
      <c r="P58" s="2">
        <v>-0.1185245513916016</v>
      </c>
      <c r="Q58" s="2">
        <v>-0.08386135101318359</v>
      </c>
      <c r="R58" s="2">
        <v>-0.1128091812133789</v>
      </c>
      <c r="S58" s="2">
        <v>-0.1297264099121094</v>
      </c>
      <c r="T58" s="2">
        <v>-0.1156253814697266</v>
      </c>
      <c r="U58" s="2">
        <v>-0.1128196716308594</v>
      </c>
      <c r="V58" s="2">
        <v>-0.1080460548400879</v>
      </c>
      <c r="W58" s="2">
        <v>-0.1069250106811523</v>
      </c>
      <c r="X58" s="2">
        <v>-0.08417987823486328</v>
      </c>
      <c r="Y58" s="2">
        <v>-0.06830406188964844</v>
      </c>
      <c r="Z58" s="2">
        <v>-0.05110454559326172</v>
      </c>
      <c r="AA58" s="2">
        <v>-0.03517436981201172</v>
      </c>
    </row>
    <row r="59" spans="1:27">
      <c r="A59">
        <v>39890</v>
      </c>
      <c r="B59" t="s">
        <v>56</v>
      </c>
      <c r="C59" t="s">
        <v>84</v>
      </c>
      <c r="D59" s="2">
        <v>-0.2733378410339355</v>
      </c>
      <c r="E59" s="2">
        <v>-0.2475104331970215</v>
      </c>
      <c r="F59" s="2">
        <v>-0.2280325889587402</v>
      </c>
      <c r="G59" s="2">
        <v>-0.2165589332580566</v>
      </c>
      <c r="H59" s="2">
        <v>-0.2095398902893066</v>
      </c>
      <c r="I59" s="2">
        <v>-0.2115345001220703</v>
      </c>
      <c r="J59" s="2">
        <v>-0.2239055633544922</v>
      </c>
      <c r="K59" s="2">
        <v>-0.2475895881652832</v>
      </c>
      <c r="L59" s="2">
        <v>-0.2757773399353027</v>
      </c>
      <c r="M59" s="2">
        <v>-0.3231067657470703</v>
      </c>
      <c r="N59" s="2">
        <v>-0.3184518814086914</v>
      </c>
      <c r="O59" s="2">
        <v>-0.3364877700805664</v>
      </c>
      <c r="P59" s="2">
        <v>-0.3217144012451172</v>
      </c>
      <c r="Q59" s="2">
        <v>-0.3217039108276367</v>
      </c>
      <c r="R59" s="2">
        <v>-0.3589539527893066</v>
      </c>
      <c r="S59" s="2">
        <v>-0.3500714302062988</v>
      </c>
      <c r="T59" s="2">
        <v>-0.3000469207763672</v>
      </c>
      <c r="U59" s="2">
        <v>-0.305941104888916</v>
      </c>
      <c r="V59" s="2">
        <v>-0.3690390586853027</v>
      </c>
      <c r="W59" s="2">
        <v>-0.4100809097290039</v>
      </c>
      <c r="X59" s="2">
        <v>-0.4558706283569336</v>
      </c>
      <c r="Y59" s="2">
        <v>-0.4670724868774414</v>
      </c>
      <c r="Z59" s="2">
        <v>-0.4057731628417969</v>
      </c>
      <c r="AA59" s="2">
        <v>-0.3339576721191406</v>
      </c>
    </row>
    <row r="60" spans="1:27">
      <c r="A60">
        <v>39880</v>
      </c>
      <c r="B60" t="s">
        <v>57</v>
      </c>
      <c r="C60" t="s">
        <v>84</v>
      </c>
      <c r="D60" s="2">
        <v>-0.1187195777893066</v>
      </c>
      <c r="E60" s="2">
        <v>-0.1172885894775391</v>
      </c>
      <c r="F60" s="2">
        <v>-0.1074671745300293</v>
      </c>
      <c r="G60" s="2">
        <v>-0.1003565788269043</v>
      </c>
      <c r="H60" s="2">
        <v>-0.09701442718505859</v>
      </c>
      <c r="I60" s="2">
        <v>-0.09740734100341797</v>
      </c>
      <c r="J60" s="2">
        <v>-0.1046323776245117</v>
      </c>
      <c r="K60" s="2">
        <v>-0.1141095161437988</v>
      </c>
      <c r="L60" s="2">
        <v>-0.1237406730651855</v>
      </c>
      <c r="M60" s="2">
        <v>-0.1403932571411133</v>
      </c>
      <c r="N60" s="2">
        <v>-0.137446403503418</v>
      </c>
      <c r="O60" s="2">
        <v>-0.1376457214355469</v>
      </c>
      <c r="P60" s="2">
        <v>-0.1517448425292969</v>
      </c>
      <c r="Q60" s="2">
        <v>-0.1252164840698242</v>
      </c>
      <c r="R60" s="2">
        <v>-0.1603512763977051</v>
      </c>
      <c r="S60" s="2">
        <v>-0.1734533309936523</v>
      </c>
      <c r="T60" s="2">
        <v>-0.1575641632080078</v>
      </c>
      <c r="U60" s="2">
        <v>-0.1617255210876465</v>
      </c>
      <c r="V60" s="2">
        <v>-0.1674437522888184</v>
      </c>
      <c r="W60" s="2">
        <v>-0.1843376159667969</v>
      </c>
      <c r="X60" s="2">
        <v>-0.1979265213012695</v>
      </c>
      <c r="Y60" s="2">
        <v>-0.2048892974853516</v>
      </c>
      <c r="Z60" s="2">
        <v>-0.1777553558349609</v>
      </c>
      <c r="AA60" s="2">
        <v>-0.1400947570800781</v>
      </c>
    </row>
    <row r="61" spans="1:27">
      <c r="A61">
        <v>39891</v>
      </c>
      <c r="B61" t="s">
        <v>58</v>
      </c>
      <c r="C61" t="s">
        <v>84</v>
      </c>
      <c r="D61" s="2">
        <v>0.0007348060607910156</v>
      </c>
      <c r="E61" s="2">
        <v>-0.02036046981811523</v>
      </c>
      <c r="F61" s="2">
        <v>-0.01277351379394531</v>
      </c>
      <c r="G61" s="2">
        <v>-0.007605552673339844</v>
      </c>
      <c r="H61" s="2">
        <v>-0.0037994384765625</v>
      </c>
      <c r="I61" s="2">
        <v>-0.007437229156494141</v>
      </c>
      <c r="J61" s="2">
        <v>-0.003470897674560547</v>
      </c>
      <c r="K61" s="2">
        <v>-0.001796245574951172</v>
      </c>
      <c r="L61" s="2">
        <v>0.001915931701660156</v>
      </c>
      <c r="M61" s="2">
        <v>0.005963325500488281</v>
      </c>
      <c r="N61" s="2">
        <v>0.002270698547363281</v>
      </c>
      <c r="O61" s="2">
        <v>-0.01642322540283203</v>
      </c>
      <c r="P61" s="2">
        <v>-0.02860450744628906</v>
      </c>
      <c r="Q61" s="2">
        <v>0.01200389862060547</v>
      </c>
      <c r="R61" s="2">
        <v>-0.02461624145507812</v>
      </c>
      <c r="S61" s="2">
        <v>-0.0374455451965332</v>
      </c>
      <c r="T61" s="2">
        <v>-0.0281529426574707</v>
      </c>
      <c r="U61" s="2">
        <v>-0.02556610107421875</v>
      </c>
      <c r="V61" s="2">
        <v>-0.02097940444946289</v>
      </c>
      <c r="W61" s="2">
        <v>-0.02242374420166016</v>
      </c>
      <c r="X61" s="2">
        <v>-0.0169677734375</v>
      </c>
      <c r="Y61" s="2">
        <v>-0.006184577941894531</v>
      </c>
      <c r="Z61" s="2">
        <v>0.000194549560546875</v>
      </c>
      <c r="AA61" s="2">
        <v>0.01622962951660156</v>
      </c>
    </row>
    <row r="62" spans="1:27">
      <c r="A62">
        <v>29930</v>
      </c>
      <c r="B62" t="s">
        <v>59</v>
      </c>
      <c r="C62" t="s">
        <v>84</v>
      </c>
      <c r="D62" s="2">
        <v>-0.08830833435058594</v>
      </c>
      <c r="E62" s="2">
        <v>-0.09165573120117188</v>
      </c>
      <c r="F62" s="2">
        <v>-0.08473300933837891</v>
      </c>
      <c r="G62" s="2">
        <v>-0.07886552810668945</v>
      </c>
      <c r="H62" s="2">
        <v>-0.07605504989624023</v>
      </c>
      <c r="I62" s="2">
        <v>-0.07702970504760742</v>
      </c>
      <c r="J62" s="2">
        <v>-0.08103227615356445</v>
      </c>
      <c r="K62" s="2">
        <v>-0.08658218383789062</v>
      </c>
      <c r="L62" s="2">
        <v>-0.09203863143920898</v>
      </c>
      <c r="M62" s="2">
        <v>-0.1017665863037109</v>
      </c>
      <c r="N62" s="2">
        <v>-0.09906864166259766</v>
      </c>
      <c r="O62" s="2">
        <v>-0.1056890487670898</v>
      </c>
      <c r="P62" s="2">
        <v>-0.1169662475585938</v>
      </c>
      <c r="Q62" s="2">
        <v>-0.08205795288085938</v>
      </c>
      <c r="R62" s="2">
        <v>-0.1176118850708008</v>
      </c>
      <c r="S62" s="2">
        <v>-0.1325702667236328</v>
      </c>
      <c r="T62" s="2">
        <v>-0.1183009147644043</v>
      </c>
      <c r="U62" s="2">
        <v>-0.1223077774047852</v>
      </c>
      <c r="V62" s="2">
        <v>-0.124274730682373</v>
      </c>
      <c r="W62" s="2">
        <v>-0.1369791030883789</v>
      </c>
      <c r="X62" s="2">
        <v>-0.1441631317138672</v>
      </c>
      <c r="Y62" s="2">
        <v>-0.145176887512207</v>
      </c>
      <c r="Z62" s="2">
        <v>-0.1259336471557617</v>
      </c>
      <c r="AA62" s="2">
        <v>-0.09831714630126953</v>
      </c>
    </row>
    <row r="63" spans="1:27">
      <c r="A63">
        <v>39715</v>
      </c>
      <c r="B63" t="s">
        <v>60</v>
      </c>
      <c r="C63" t="s">
        <v>84</v>
      </c>
      <c r="D63" s="2">
        <v>-0.09656143188476562</v>
      </c>
      <c r="E63" s="2">
        <v>-0.09807682037353516</v>
      </c>
      <c r="F63" s="2">
        <v>-0.09064388275146484</v>
      </c>
      <c r="G63" s="2">
        <v>-0.08456230163574219</v>
      </c>
      <c r="H63" s="2">
        <v>-0.0817875862121582</v>
      </c>
      <c r="I63" s="2">
        <v>-0.08253192901611328</v>
      </c>
      <c r="J63" s="2">
        <v>-0.08798408508300781</v>
      </c>
      <c r="K63" s="2">
        <v>-0.09447669982910156</v>
      </c>
      <c r="L63" s="2">
        <v>-0.101778507232666</v>
      </c>
      <c r="M63" s="2">
        <v>-0.1141023635864258</v>
      </c>
      <c r="N63" s="2">
        <v>-0.1117792129516602</v>
      </c>
      <c r="O63" s="2">
        <v>-0.1151504516601562</v>
      </c>
      <c r="P63" s="2">
        <v>-0.1275835037231445</v>
      </c>
      <c r="Q63" s="2">
        <v>-0.09317302703857422</v>
      </c>
      <c r="R63" s="2">
        <v>-0.1283044815063477</v>
      </c>
      <c r="S63" s="2">
        <v>-0.1429963111877441</v>
      </c>
      <c r="T63" s="2">
        <v>-0.1290335655212402</v>
      </c>
      <c r="U63" s="2">
        <v>-0.134066104888916</v>
      </c>
      <c r="V63" s="2">
        <v>-0.136803150177002</v>
      </c>
      <c r="W63" s="2">
        <v>-0.1509952545166016</v>
      </c>
      <c r="X63" s="2">
        <v>-0.1598176956176758</v>
      </c>
      <c r="Y63" s="2">
        <v>-0.1625585556030273</v>
      </c>
      <c r="Z63" s="2">
        <v>-0.1404581069946289</v>
      </c>
      <c r="AA63" s="2">
        <v>-0.1108455657958984</v>
      </c>
    </row>
    <row r="64" spans="1:27">
      <c r="A64">
        <v>39930</v>
      </c>
      <c r="B64" t="s">
        <v>61</v>
      </c>
      <c r="C64" t="s">
        <v>84</v>
      </c>
      <c r="D64" s="2">
        <v>-0.03859329223632812</v>
      </c>
      <c r="E64" s="2">
        <v>-0.05222129821777344</v>
      </c>
      <c r="F64" s="2">
        <v>-0.03991889953613281</v>
      </c>
      <c r="G64" s="2">
        <v>-0.03242158889770508</v>
      </c>
      <c r="H64" s="2">
        <v>-0.02800893783569336</v>
      </c>
      <c r="I64" s="2">
        <v>-0.03082036972045898</v>
      </c>
      <c r="J64" s="2">
        <v>-0.03001594543457031</v>
      </c>
      <c r="K64" s="2">
        <v>-0.03519201278686523</v>
      </c>
      <c r="L64" s="2">
        <v>-0.04081153869628906</v>
      </c>
      <c r="M64" s="2">
        <v>-0.04988861083984375</v>
      </c>
      <c r="N64" s="2">
        <v>-0.06130695343017578</v>
      </c>
      <c r="O64" s="2">
        <v>-0.08076000213623047</v>
      </c>
      <c r="P64" s="2">
        <v>-0.09306144714355469</v>
      </c>
      <c r="Q64" s="2">
        <v>-0.06258869171142578</v>
      </c>
      <c r="R64" s="2">
        <v>-0.1011247634887695</v>
      </c>
      <c r="S64" s="2">
        <v>-0.1086535453796387</v>
      </c>
      <c r="T64" s="2">
        <v>-0.09269285202026367</v>
      </c>
      <c r="U64" s="2">
        <v>-0.09052753448486328</v>
      </c>
      <c r="V64" s="2">
        <v>-0.08819103240966797</v>
      </c>
      <c r="W64" s="2">
        <v>-0.09025478363037109</v>
      </c>
      <c r="X64" s="2">
        <v>-0.09401416778564453</v>
      </c>
      <c r="Y64" s="2">
        <v>-0.08620452880859375</v>
      </c>
      <c r="Z64" s="2">
        <v>-0.06479454040527344</v>
      </c>
      <c r="AA64" s="2">
        <v>-0.03125476837158203</v>
      </c>
    </row>
    <row r="65" spans="1:27">
      <c r="A65">
        <v>29905</v>
      </c>
      <c r="B65" t="s">
        <v>62</v>
      </c>
      <c r="C65" t="s">
        <v>84</v>
      </c>
      <c r="D65" s="2">
        <v>-0.02650308609008789</v>
      </c>
      <c r="E65" s="2">
        <v>-0.05333900451660156</v>
      </c>
      <c r="F65" s="2">
        <v>-0.04521608352661133</v>
      </c>
      <c r="G65" s="2">
        <v>-0.03937292098999023</v>
      </c>
      <c r="H65" s="2">
        <v>-0.03565311431884766</v>
      </c>
      <c r="I65" s="2">
        <v>-0.03710365295410156</v>
      </c>
      <c r="J65" s="2">
        <v>-0.03528213500976562</v>
      </c>
      <c r="K65" s="2">
        <v>-0.03139972686767578</v>
      </c>
      <c r="L65" s="2">
        <v>-0.02763462066650391</v>
      </c>
      <c r="M65" s="2">
        <v>-0.02319622039794922</v>
      </c>
      <c r="N65" s="2">
        <v>-0.02730178833007812</v>
      </c>
      <c r="O65" s="2">
        <v>-0.04760646820068359</v>
      </c>
      <c r="P65" s="2">
        <v>-0.06505107879638672</v>
      </c>
      <c r="Q65" s="2">
        <v>-0.02818393707275391</v>
      </c>
      <c r="R65" s="2">
        <v>-0.05974006652832031</v>
      </c>
      <c r="S65" s="2">
        <v>-0.07689476013183594</v>
      </c>
      <c r="T65" s="2">
        <v>-0.0654292106628418</v>
      </c>
      <c r="U65" s="2">
        <v>-0.06479024887084961</v>
      </c>
      <c r="V65" s="2">
        <v>-0.06082010269165039</v>
      </c>
      <c r="W65" s="2">
        <v>-0.06073570251464844</v>
      </c>
      <c r="X65" s="2">
        <v>-0.04966640472412109</v>
      </c>
      <c r="Y65" s="2">
        <v>-0.03833484649658203</v>
      </c>
      <c r="Z65" s="2">
        <v>-0.02915859222412109</v>
      </c>
      <c r="AA65" s="2">
        <v>-0.01370143890380859</v>
      </c>
    </row>
    <row r="66" spans="1:27">
      <c r="A66">
        <v>39905</v>
      </c>
      <c r="B66" t="s">
        <v>63</v>
      </c>
      <c r="C66" t="s">
        <v>84</v>
      </c>
      <c r="D66" s="2">
        <v>-0.02319955825805664</v>
      </c>
      <c r="E66" s="2">
        <v>-0.04833984375</v>
      </c>
      <c r="F66" s="2">
        <v>-0.0397491455078125</v>
      </c>
      <c r="G66" s="2">
        <v>-0.03376293182373047</v>
      </c>
      <c r="H66" s="2">
        <v>-0.02968740463256836</v>
      </c>
      <c r="I66" s="2">
        <v>-0.03124237060546875</v>
      </c>
      <c r="J66" s="2">
        <v>-0.02837944030761719</v>
      </c>
      <c r="K66" s="2">
        <v>-0.02463102340698242</v>
      </c>
      <c r="L66" s="2">
        <v>-0.02107858657836914</v>
      </c>
      <c r="M66" s="2">
        <v>-0.01765155792236328</v>
      </c>
      <c r="N66" s="2">
        <v>-0.02436065673828125</v>
      </c>
      <c r="O66" s="2">
        <v>-0.04744815826416016</v>
      </c>
      <c r="P66" s="2">
        <v>-0.06456375122070312</v>
      </c>
      <c r="Q66" s="2">
        <v>-0.02551937103271484</v>
      </c>
      <c r="R66" s="2">
        <v>-0.05763339996337891</v>
      </c>
      <c r="S66" s="2">
        <v>-0.07365179061889648</v>
      </c>
      <c r="T66" s="2">
        <v>-0.06246566772460938</v>
      </c>
      <c r="U66" s="2">
        <v>-0.06082391738891602</v>
      </c>
      <c r="V66" s="2">
        <v>-0.05540800094604492</v>
      </c>
      <c r="W66" s="2">
        <v>-0.05513572692871094</v>
      </c>
      <c r="X66" s="2">
        <v>-0.04601955413818359</v>
      </c>
      <c r="Y66" s="2">
        <v>-0.03501701354980469</v>
      </c>
      <c r="Z66" s="2">
        <v>-0.0258636474609375</v>
      </c>
      <c r="AA66" s="2">
        <v>-0.009808540344238281</v>
      </c>
    </row>
    <row r="67" spans="1:27">
      <c r="A67">
        <v>29895</v>
      </c>
      <c r="B67" t="s">
        <v>64</v>
      </c>
      <c r="C67" t="s">
        <v>84</v>
      </c>
      <c r="D67" s="2">
        <v>-0.02301788330078125</v>
      </c>
      <c r="E67" s="2">
        <v>-0.04227066040039062</v>
      </c>
      <c r="F67" s="2">
        <v>-0.03592205047607422</v>
      </c>
      <c r="G67" s="2">
        <v>-0.03092384338378906</v>
      </c>
      <c r="H67" s="2">
        <v>-0.0280308723449707</v>
      </c>
      <c r="I67" s="2">
        <v>-0.02934932708740234</v>
      </c>
      <c r="J67" s="2">
        <v>-0.0283665657043457</v>
      </c>
      <c r="K67" s="2">
        <v>-0.02675294876098633</v>
      </c>
      <c r="L67" s="2">
        <v>-0.0258331298828125</v>
      </c>
      <c r="M67" s="2">
        <v>-0.02297401428222656</v>
      </c>
      <c r="N67" s="2">
        <v>-0.02545833587646484</v>
      </c>
      <c r="O67" s="2">
        <v>-0.04067039489746094</v>
      </c>
      <c r="P67" s="2">
        <v>-0.05188560485839844</v>
      </c>
      <c r="Q67" s="2">
        <v>-0.01211643218994141</v>
      </c>
      <c r="R67" s="2">
        <v>-0.04416275024414062</v>
      </c>
      <c r="S67" s="2">
        <v>-0.06320714950561523</v>
      </c>
      <c r="T67" s="2">
        <v>-0.05314731597900391</v>
      </c>
      <c r="U67" s="2">
        <v>-0.05342006683349609</v>
      </c>
      <c r="V67" s="2">
        <v>-0.04888916015625</v>
      </c>
      <c r="W67" s="2">
        <v>-0.04968929290771484</v>
      </c>
      <c r="X67" s="2">
        <v>-0.04412269592285156</v>
      </c>
      <c r="Y67" s="2">
        <v>-0.03481197357177734</v>
      </c>
      <c r="Z67" s="2">
        <v>-0.02801799774169922</v>
      </c>
      <c r="AA67" s="2">
        <v>-0.01299858093261719</v>
      </c>
    </row>
    <row r="68" spans="1:27">
      <c r="A68">
        <v>39900</v>
      </c>
      <c r="B68" t="s">
        <v>65</v>
      </c>
      <c r="C68" t="s">
        <v>84</v>
      </c>
      <c r="D68" s="2">
        <v>0.001885890960693359</v>
      </c>
      <c r="E68" s="2">
        <v>-0.01931190490722656</v>
      </c>
      <c r="F68" s="2">
        <v>-0.01184272766113281</v>
      </c>
      <c r="G68" s="2">
        <v>-0.006742954254150391</v>
      </c>
      <c r="H68" s="2">
        <v>-0.002953052520751953</v>
      </c>
      <c r="I68" s="2">
        <v>-0.006611824035644531</v>
      </c>
      <c r="J68" s="2">
        <v>-0.002625465393066406</v>
      </c>
      <c r="K68" s="2">
        <v>-0.0008544921875</v>
      </c>
      <c r="L68" s="2">
        <v>0.002961158752441406</v>
      </c>
      <c r="M68" s="2">
        <v>0.007169723510742188</v>
      </c>
      <c r="N68" s="2">
        <v>0.003340721130371094</v>
      </c>
      <c r="O68" s="2">
        <v>-0.01521778106689453</v>
      </c>
      <c r="P68" s="2">
        <v>-0.0275421142578125</v>
      </c>
      <c r="Q68" s="2">
        <v>0.01346015930175781</v>
      </c>
      <c r="R68" s="2">
        <v>-0.02311325073242188</v>
      </c>
      <c r="S68" s="2">
        <v>-0.03613424301147461</v>
      </c>
      <c r="T68" s="2">
        <v>-0.02708053588867188</v>
      </c>
      <c r="U68" s="2">
        <v>-0.02459716796875</v>
      </c>
      <c r="V68" s="2">
        <v>-0.01974725723266602</v>
      </c>
      <c r="W68" s="2">
        <v>-0.02081584930419922</v>
      </c>
      <c r="X68" s="2">
        <v>-0.01503276824951172</v>
      </c>
      <c r="Y68" s="2">
        <v>-0.004158973693847656</v>
      </c>
      <c r="Z68" s="2">
        <v>0.001919746398925781</v>
      </c>
      <c r="AA68" s="2">
        <v>0.01758956909179688</v>
      </c>
    </row>
    <row r="69" spans="1:27">
      <c r="A69">
        <v>39835</v>
      </c>
      <c r="B69" t="s">
        <v>66</v>
      </c>
      <c r="C69" t="s">
        <v>84</v>
      </c>
      <c r="D69" s="2">
        <v>-0.06822013854980469</v>
      </c>
      <c r="E69" s="2">
        <v>-0.06897878646850586</v>
      </c>
      <c r="F69" s="2">
        <v>-0.05901145935058594</v>
      </c>
      <c r="G69" s="2">
        <v>-0.05308389663696289</v>
      </c>
      <c r="H69" s="2">
        <v>-0.04924678802490234</v>
      </c>
      <c r="I69" s="2">
        <v>-0.04979991912841797</v>
      </c>
      <c r="J69" s="2">
        <v>-0.05314540863037109</v>
      </c>
      <c r="K69" s="2">
        <v>-0.06341457366943359</v>
      </c>
      <c r="L69" s="2">
        <v>-0.06545448303222656</v>
      </c>
      <c r="M69" s="2">
        <v>-0.07273769378662109</v>
      </c>
      <c r="N69" s="2">
        <v>-0.05886459350585938</v>
      </c>
      <c r="O69" s="2">
        <v>-0.04502677917480469</v>
      </c>
      <c r="P69" s="2">
        <v>-0.05061435699462891</v>
      </c>
      <c r="Q69" s="2">
        <v>-0.06127262115478516</v>
      </c>
      <c r="R69" s="2">
        <v>-0.09931087493896484</v>
      </c>
      <c r="S69" s="2">
        <v>-0.1087865829467773</v>
      </c>
      <c r="T69" s="2">
        <v>-0.09176921844482422</v>
      </c>
      <c r="U69" s="2">
        <v>-0.08731746673583984</v>
      </c>
      <c r="V69" s="2">
        <v>-0.0990748405456543</v>
      </c>
      <c r="W69" s="2">
        <v>-0.1147260665893555</v>
      </c>
      <c r="X69" s="2">
        <v>-0.1329050064086914</v>
      </c>
      <c r="Y69" s="2">
        <v>-0.1459083557128906</v>
      </c>
      <c r="Z69" s="2">
        <v>-0.1236305236816406</v>
      </c>
      <c r="AA69" s="2">
        <v>-0.08836174011230469</v>
      </c>
    </row>
    <row r="70" spans="1:27">
      <c r="A70">
        <v>39791</v>
      </c>
      <c r="B70" t="s">
        <v>67</v>
      </c>
      <c r="C70" t="s">
        <v>84</v>
      </c>
      <c r="D70" s="2">
        <v>0.007009029388427734</v>
      </c>
      <c r="E70" s="2">
        <v>-0.01439285278320312</v>
      </c>
      <c r="F70" s="2">
        <v>-0.006781578063964844</v>
      </c>
      <c r="G70" s="2">
        <v>-0.001709461212158203</v>
      </c>
      <c r="H70" s="2">
        <v>0.002201557159423828</v>
      </c>
      <c r="I70" s="2">
        <v>-0.001912593841552734</v>
      </c>
      <c r="J70" s="2">
        <v>0.002324104309082031</v>
      </c>
      <c r="K70" s="2">
        <v>0.003857612609863281</v>
      </c>
      <c r="L70" s="2">
        <v>0.008199691772460938</v>
      </c>
      <c r="M70" s="2">
        <v>0.01231479644775391</v>
      </c>
      <c r="N70" s="2">
        <v>0.008548736572265625</v>
      </c>
      <c r="O70" s="2">
        <v>-0.009752273559570312</v>
      </c>
      <c r="P70" s="2">
        <v>-0.02225112915039062</v>
      </c>
      <c r="Q70" s="2">
        <v>0.01893138885498047</v>
      </c>
      <c r="R70" s="2">
        <v>-0.01742649078369141</v>
      </c>
      <c r="S70" s="2">
        <v>-0.03063678741455078</v>
      </c>
      <c r="T70" s="2">
        <v>-0.02182769775390625</v>
      </c>
      <c r="U70" s="2">
        <v>-0.0191497802734375</v>
      </c>
      <c r="V70" s="2">
        <v>-0.01409482955932617</v>
      </c>
      <c r="W70" s="2">
        <v>-0.01535224914550781</v>
      </c>
      <c r="X70" s="2">
        <v>-0.009522438049316406</v>
      </c>
      <c r="Y70" s="2">
        <v>0.001455307006835938</v>
      </c>
      <c r="Z70" s="2">
        <v>0.007280349731445312</v>
      </c>
      <c r="AA70" s="2">
        <v>0.02297115325927734</v>
      </c>
    </row>
    <row r="71" spans="1:27">
      <c r="A71">
        <v>79791</v>
      </c>
      <c r="B71" t="s">
        <v>68</v>
      </c>
      <c r="C71" t="s">
        <v>84</v>
      </c>
      <c r="D71" s="2">
        <v>0.005896091461181641</v>
      </c>
      <c r="E71" s="2">
        <v>-0.01501846313476562</v>
      </c>
      <c r="F71" s="2">
        <v>-0.007516860961914062</v>
      </c>
      <c r="G71" s="2">
        <v>-0.002439498901367188</v>
      </c>
      <c r="H71" s="2">
        <v>0.001504421234130859</v>
      </c>
      <c r="I71" s="2">
        <v>-0.002654075622558594</v>
      </c>
      <c r="J71" s="2">
        <v>0.001706123352050781</v>
      </c>
      <c r="K71" s="2">
        <v>0.003331184387207031</v>
      </c>
      <c r="L71" s="2">
        <v>0.007242679595947266</v>
      </c>
      <c r="M71" s="2">
        <v>0.01183700561523438</v>
      </c>
      <c r="N71" s="2">
        <v>0.007822990417480469</v>
      </c>
      <c r="O71" s="2">
        <v>-0.01070404052734375</v>
      </c>
      <c r="P71" s="2">
        <v>-0.02309703826904297</v>
      </c>
      <c r="Q71" s="2">
        <v>0.01790142059326172</v>
      </c>
      <c r="R71" s="2">
        <v>-0.02135467529296875</v>
      </c>
      <c r="S71" s="2">
        <v>-0.03157806396484375</v>
      </c>
      <c r="T71" s="2">
        <v>-0.022705078125</v>
      </c>
      <c r="U71" s="2">
        <v>-0.01976680755615234</v>
      </c>
      <c r="V71" s="2">
        <v>-0.01534366607666016</v>
      </c>
      <c r="W71" s="2">
        <v>-0.01616191864013672</v>
      </c>
      <c r="X71" s="2">
        <v>-0.01032638549804688</v>
      </c>
      <c r="Y71" s="2">
        <v>0.000652313232421875</v>
      </c>
      <c r="Z71" s="2">
        <v>0.0066986083984375</v>
      </c>
      <c r="AA71" s="2">
        <v>0.02274608612060547</v>
      </c>
    </row>
    <row r="72" spans="1:27">
      <c r="A72">
        <v>29896</v>
      </c>
      <c r="B72" t="s">
        <v>69</v>
      </c>
      <c r="C72" t="s">
        <v>84</v>
      </c>
      <c r="D72" s="2">
        <v>-0.01627397537231445</v>
      </c>
      <c r="E72" s="2">
        <v>-0.02109622955322266</v>
      </c>
      <c r="F72" s="2">
        <v>-0.01845979690551758</v>
      </c>
      <c r="G72" s="2">
        <v>-0.01647806167602539</v>
      </c>
      <c r="H72" s="2">
        <v>-0.0150761604309082</v>
      </c>
      <c r="I72" s="2">
        <v>-0.01571798324584961</v>
      </c>
      <c r="J72" s="2">
        <v>-0.01601028442382812</v>
      </c>
      <c r="K72" s="2">
        <v>-0.01611614227294922</v>
      </c>
      <c r="L72" s="2">
        <v>-0.0162806510925293</v>
      </c>
      <c r="M72" s="2">
        <v>-0.01651763916015625</v>
      </c>
      <c r="N72" s="2">
        <v>-0.01759243011474609</v>
      </c>
      <c r="O72" s="2">
        <v>-0.02644634246826172</v>
      </c>
      <c r="P72" s="2">
        <v>-0.02579116821289062</v>
      </c>
      <c r="Q72" s="2">
        <v>0.02791690826416016</v>
      </c>
      <c r="R72" s="2">
        <v>-0.006337165832519531</v>
      </c>
      <c r="S72" s="2">
        <v>-0.03231239318847656</v>
      </c>
      <c r="T72" s="2">
        <v>-0.02566623687744141</v>
      </c>
      <c r="U72" s="2">
        <v>-0.02791976928710938</v>
      </c>
      <c r="V72" s="2">
        <v>-0.02537822723388672</v>
      </c>
      <c r="W72" s="2">
        <v>-0.02758026123046875</v>
      </c>
      <c r="X72" s="2">
        <v>-0.03254413604736328</v>
      </c>
      <c r="Y72" s="2">
        <v>-0.02594947814941406</v>
      </c>
      <c r="Z72" s="2">
        <v>-0.02229785919189453</v>
      </c>
      <c r="AA72" s="2">
        <v>-0.01173591613769531</v>
      </c>
    </row>
    <row r="73" spans="1:27">
      <c r="A73">
        <v>39792</v>
      </c>
      <c r="B73" t="s">
        <v>70</v>
      </c>
      <c r="C73" t="s">
        <v>84</v>
      </c>
      <c r="D73" s="2">
        <v>-0.03703403472900391</v>
      </c>
      <c r="E73" s="2">
        <v>-0.03711891174316406</v>
      </c>
      <c r="F73" s="2">
        <v>-0.03418350219726562</v>
      </c>
      <c r="G73" s="2">
        <v>-0.03164148330688477</v>
      </c>
      <c r="H73" s="2">
        <v>-0.03019094467163086</v>
      </c>
      <c r="I73" s="2">
        <v>-0.03042268753051758</v>
      </c>
      <c r="J73" s="2">
        <v>-0.03209829330444336</v>
      </c>
      <c r="K73" s="2">
        <v>-0.03373098373413086</v>
      </c>
      <c r="L73" s="2">
        <v>-0.03516578674316406</v>
      </c>
      <c r="M73" s="2">
        <v>-0.03818130493164062</v>
      </c>
      <c r="N73" s="2">
        <v>-0.03911113739013672</v>
      </c>
      <c r="O73" s="2">
        <v>-0.04650306701660156</v>
      </c>
      <c r="P73" s="2">
        <v>-0.04367446899414062</v>
      </c>
      <c r="Q73" s="2">
        <v>0.007771492004394531</v>
      </c>
      <c r="R73" s="2">
        <v>-0.02686786651611328</v>
      </c>
      <c r="S73" s="2">
        <v>-0.05315828323364258</v>
      </c>
      <c r="T73" s="2">
        <v>-0.04421281814575195</v>
      </c>
      <c r="U73" s="2">
        <v>-0.04741096496582031</v>
      </c>
      <c r="V73" s="2">
        <v>-0.04832267761230469</v>
      </c>
      <c r="W73" s="2">
        <v>-0.05254840850830078</v>
      </c>
      <c r="X73" s="2">
        <v>-0.06116008758544922</v>
      </c>
      <c r="Y73" s="2">
        <v>-0.05687522888183594</v>
      </c>
      <c r="Z73" s="2">
        <v>-0.05072975158691406</v>
      </c>
      <c r="AA73" s="2">
        <v>-0.03726577758789062</v>
      </c>
    </row>
    <row r="74" spans="1:27">
      <c r="A74">
        <v>29915</v>
      </c>
      <c r="B74" t="s">
        <v>71</v>
      </c>
      <c r="C74" t="s">
        <v>84</v>
      </c>
      <c r="D74" s="2">
        <v>-0.02102136611938477</v>
      </c>
      <c r="E74" s="2">
        <v>-0.05696010589599609</v>
      </c>
      <c r="F74" s="2">
        <v>-0.0480804443359375</v>
      </c>
      <c r="G74" s="2">
        <v>-0.04189014434814453</v>
      </c>
      <c r="H74" s="2">
        <v>-0.03786802291870117</v>
      </c>
      <c r="I74" s="2">
        <v>-0.03922557830810547</v>
      </c>
      <c r="J74" s="2">
        <v>-0.03688478469848633</v>
      </c>
      <c r="K74" s="2">
        <v>-0.02998924255371094</v>
      </c>
      <c r="L74" s="2">
        <v>-0.02297019958496094</v>
      </c>
      <c r="M74" s="2">
        <v>-0.01509380340576172</v>
      </c>
      <c r="N74" s="2">
        <v>-0.01906013488769531</v>
      </c>
      <c r="O74" s="2">
        <v>-0.04236316680908203</v>
      </c>
      <c r="P74" s="2">
        <v>-0.06550979614257812</v>
      </c>
      <c r="Q74" s="2">
        <v>-0.03120040893554688</v>
      </c>
      <c r="R74" s="2">
        <v>-0.06134510040283203</v>
      </c>
      <c r="S74" s="2">
        <v>-0.07861709594726562</v>
      </c>
      <c r="T74" s="2">
        <v>-0.06666421890258789</v>
      </c>
      <c r="U74" s="2">
        <v>-0.06588268280029297</v>
      </c>
      <c r="V74" s="2">
        <v>-0.06207990646362305</v>
      </c>
      <c r="W74" s="2">
        <v>-0.05994224548339844</v>
      </c>
      <c r="X74" s="2">
        <v>-0.0413970947265625</v>
      </c>
      <c r="Y74" s="2">
        <v>-0.02720928192138672</v>
      </c>
      <c r="Z74" s="2">
        <v>-0.01737499237060547</v>
      </c>
      <c r="AA74" s="2">
        <v>-0.004002571105957031</v>
      </c>
    </row>
    <row r="75" spans="1:27">
      <c r="A75">
        <v>39920</v>
      </c>
      <c r="B75" t="s">
        <v>72</v>
      </c>
      <c r="C75" t="s">
        <v>84</v>
      </c>
      <c r="D75" s="2">
        <v>-0.01297950744628906</v>
      </c>
      <c r="E75" s="2">
        <v>-0.05437850952148438</v>
      </c>
      <c r="F75" s="2">
        <v>-0.04562902450561523</v>
      </c>
      <c r="G75" s="2">
        <v>-0.03938007354736328</v>
      </c>
      <c r="H75" s="2">
        <v>-0.03538227081298828</v>
      </c>
      <c r="I75" s="2">
        <v>-0.0363459587097168</v>
      </c>
      <c r="J75" s="2">
        <v>-0.03402042388916016</v>
      </c>
      <c r="K75" s="2">
        <v>-0.02478599548339844</v>
      </c>
      <c r="L75" s="2">
        <v>-0.0168147087097168</v>
      </c>
      <c r="M75" s="2">
        <v>-0.007485389709472656</v>
      </c>
      <c r="N75" s="2">
        <v>-0.01368618011474609</v>
      </c>
      <c r="O75" s="2">
        <v>-0.03964805603027344</v>
      </c>
      <c r="P75" s="2">
        <v>-0.06475162506103516</v>
      </c>
      <c r="Q75" s="2">
        <v>-0.02860832214355469</v>
      </c>
      <c r="R75" s="2">
        <v>-0.05697917938232422</v>
      </c>
      <c r="S75" s="2">
        <v>-0.07598066329956055</v>
      </c>
      <c r="T75" s="2">
        <v>-0.06487464904785156</v>
      </c>
      <c r="U75" s="2">
        <v>-0.06377220153808594</v>
      </c>
      <c r="V75" s="2">
        <v>-0.05764675140380859</v>
      </c>
      <c r="W75" s="2">
        <v>-0.05328559875488281</v>
      </c>
      <c r="X75" s="2">
        <v>-0.03034019470214844</v>
      </c>
      <c r="Y75" s="2">
        <v>-0.01306247711181641</v>
      </c>
      <c r="Z75" s="2">
        <v>-0.004096031188964844</v>
      </c>
      <c r="AA75" s="2">
        <v>0.006561279296875</v>
      </c>
    </row>
    <row r="76" spans="1:27">
      <c r="A76">
        <v>39925</v>
      </c>
      <c r="B76" t="s">
        <v>73</v>
      </c>
      <c r="C76" t="s">
        <v>84</v>
      </c>
      <c r="D76" s="2">
        <v>-0.1413993835449219</v>
      </c>
      <c r="E76" s="2">
        <v>-0.1356606483459473</v>
      </c>
      <c r="F76" s="2">
        <v>-0.1213183403015137</v>
      </c>
      <c r="G76" s="2">
        <v>-0.1125011444091797</v>
      </c>
      <c r="H76" s="2">
        <v>-0.1075258255004883</v>
      </c>
      <c r="I76" s="2">
        <v>-0.1071839332580566</v>
      </c>
      <c r="J76" s="2">
        <v>-0.113929271697998</v>
      </c>
      <c r="K76" s="2">
        <v>-0.127558708190918</v>
      </c>
      <c r="L76" s="2">
        <v>-0.1355423927307129</v>
      </c>
      <c r="M76" s="2">
        <v>-0.1539888381958008</v>
      </c>
      <c r="N76" s="2">
        <v>-0.1373786926269531</v>
      </c>
      <c r="O76" s="2">
        <v>-0.1147422790527344</v>
      </c>
      <c r="P76" s="2">
        <v>-0.1288118362426758</v>
      </c>
      <c r="Q76" s="2">
        <v>-0.1570959091186523</v>
      </c>
      <c r="R76" s="2">
        <v>-0.1996960639953613</v>
      </c>
      <c r="S76" s="2">
        <v>-0.2004656791687012</v>
      </c>
      <c r="T76" s="2">
        <v>-0.1801161766052246</v>
      </c>
      <c r="U76" s="2">
        <v>-0.1727046966552734</v>
      </c>
      <c r="V76" s="2">
        <v>-0.191408634185791</v>
      </c>
      <c r="W76" s="2">
        <v>-0.2152318954467773</v>
      </c>
      <c r="X76" s="2">
        <v>-0.2443580627441406</v>
      </c>
      <c r="Y76" s="2">
        <v>-0.2647123336791992</v>
      </c>
      <c r="Z76" s="2">
        <v>-0.2297658920288086</v>
      </c>
      <c r="AA76" s="2">
        <v>-0.1764945983886719</v>
      </c>
    </row>
    <row r="77" spans="1:27">
      <c r="A77">
        <v>29955</v>
      </c>
      <c r="B77" t="s">
        <v>74</v>
      </c>
      <c r="C77" t="s">
        <v>85</v>
      </c>
      <c r="D77" s="2">
        <v>-0.1523861885070801</v>
      </c>
      <c r="E77" s="2">
        <v>-0.118034839630127</v>
      </c>
      <c r="F77" s="2">
        <v>-0.1486372947692871</v>
      </c>
      <c r="G77" s="2">
        <v>-0.1461000442504883</v>
      </c>
      <c r="H77" s="2">
        <v>-0.1547183990478516</v>
      </c>
      <c r="I77" s="2">
        <v>-0.1565666198730469</v>
      </c>
      <c r="J77" s="2">
        <v>-0.1706681251525879</v>
      </c>
      <c r="K77" s="2">
        <v>-0.191185474395752</v>
      </c>
      <c r="L77" s="2">
        <v>-0.1911101341247559</v>
      </c>
      <c r="M77" s="2">
        <v>-0.2350568771362305</v>
      </c>
      <c r="N77" s="2">
        <v>-0.1503114700317383</v>
      </c>
      <c r="O77" s="2">
        <v>-0.123316764831543</v>
      </c>
      <c r="P77" s="2">
        <v>-0.1834917068481445</v>
      </c>
      <c r="Q77" s="2">
        <v>-0.1554412841796875</v>
      </c>
      <c r="R77" s="2">
        <v>-0.2081313133239746</v>
      </c>
      <c r="S77" s="2">
        <v>-0.2122364044189453</v>
      </c>
      <c r="T77" s="2">
        <v>-0.2061376571655273</v>
      </c>
      <c r="U77" s="2">
        <v>-0.2193012237548828</v>
      </c>
      <c r="V77" s="2">
        <v>-0.150576114654541</v>
      </c>
      <c r="W77" s="2">
        <v>-0.2319278717041016</v>
      </c>
      <c r="X77" s="2">
        <v>-0.2011594772338867</v>
      </c>
      <c r="Y77" s="2">
        <v>-0.2741241455078125</v>
      </c>
      <c r="Z77" s="2">
        <v>-0.2369194030761719</v>
      </c>
      <c r="AA77" s="2">
        <v>-0.1891908645629883</v>
      </c>
    </row>
    <row r="78" spans="1:27">
      <c r="A78">
        <v>29960</v>
      </c>
      <c r="B78" t="s">
        <v>75</v>
      </c>
      <c r="C78" t="s">
        <v>85</v>
      </c>
      <c r="D78" s="2">
        <v>-0.1302371025085449</v>
      </c>
      <c r="E78" s="2">
        <v>-0.08741950988769531</v>
      </c>
      <c r="F78" s="2">
        <v>-0.131378173828125</v>
      </c>
      <c r="G78" s="2">
        <v>-0.1307849884033203</v>
      </c>
      <c r="H78" s="2">
        <v>-0.1430115699768066</v>
      </c>
      <c r="I78" s="2">
        <v>-0.1435427665710449</v>
      </c>
      <c r="J78" s="2">
        <v>-0.159843921661377</v>
      </c>
      <c r="K78" s="2">
        <v>-0.1809515953063965</v>
      </c>
      <c r="L78" s="2">
        <v>-0.176116943359375</v>
      </c>
      <c r="M78" s="2">
        <v>-0.2255468368530273</v>
      </c>
      <c r="N78" s="2">
        <v>-0.1312370300292969</v>
      </c>
      <c r="O78" s="2">
        <v>-0.09599018096923828</v>
      </c>
      <c r="P78" s="2">
        <v>-0.1814031600952148</v>
      </c>
      <c r="Q78" s="2">
        <v>-0.1265583038330078</v>
      </c>
      <c r="R78" s="2">
        <v>-0.1946454048156738</v>
      </c>
      <c r="S78" s="2">
        <v>-0.1924495697021484</v>
      </c>
      <c r="T78" s="2">
        <v>-0.1895675659179688</v>
      </c>
      <c r="U78" s="2">
        <v>-0.2031970024108887</v>
      </c>
      <c r="V78" s="2">
        <v>-0.1113662719726562</v>
      </c>
      <c r="W78" s="2">
        <v>-0.2022056579589844</v>
      </c>
      <c r="X78" s="2">
        <v>-0.152836799621582</v>
      </c>
      <c r="Y78" s="2">
        <v>-0.2442083358764648</v>
      </c>
      <c r="Z78" s="2">
        <v>-0.2104911804199219</v>
      </c>
      <c r="AA78" s="2">
        <v>-0.1665916442871094</v>
      </c>
    </row>
    <row r="79" spans="1:27">
      <c r="A79">
        <v>29962</v>
      </c>
      <c r="B79" t="s">
        <v>76</v>
      </c>
      <c r="C79" t="s">
        <v>85</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row r="80" spans="1:27">
      <c r="A80">
        <v>992604</v>
      </c>
      <c r="B80" t="s">
        <v>77</v>
      </c>
      <c r="C80" t="s">
        <v>85</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row r="81" spans="1:27">
      <c r="A81">
        <v>992605</v>
      </c>
      <c r="B81" t="s">
        <v>78</v>
      </c>
      <c r="C81" t="s">
        <v>85</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row r="82" spans="1:27">
      <c r="A82">
        <v>29966</v>
      </c>
      <c r="B82" t="s">
        <v>79</v>
      </c>
      <c r="C82" t="s">
        <v>85</v>
      </c>
      <c r="D82" s="2">
        <v>-0.1263747215270996</v>
      </c>
      <c r="E82" s="2">
        <v>-0.08343648910522461</v>
      </c>
      <c r="F82" s="2">
        <v>-0.128178596496582</v>
      </c>
      <c r="G82" s="2">
        <v>-0.1278033256530762</v>
      </c>
      <c r="H82" s="2">
        <v>-0.1402645111083984</v>
      </c>
      <c r="I82" s="2">
        <v>-0.1406970024108887</v>
      </c>
      <c r="J82" s="2">
        <v>-0.1569647789001465</v>
      </c>
      <c r="K82" s="2">
        <v>-0.1780362129211426</v>
      </c>
      <c r="L82" s="2">
        <v>-0.1728315353393555</v>
      </c>
      <c r="M82" s="2">
        <v>-0.2220296859741211</v>
      </c>
      <c r="N82" s="2">
        <v>-0.1271400451660156</v>
      </c>
      <c r="O82" s="2">
        <v>-0.09183692932128906</v>
      </c>
      <c r="P82" s="2">
        <v>-0.1779823303222656</v>
      </c>
      <c r="Q82" s="2">
        <v>-0.1214771270751953</v>
      </c>
      <c r="R82" s="2">
        <v>-0.1902613639831543</v>
      </c>
      <c r="S82" s="2">
        <v>-0.1879496574401855</v>
      </c>
      <c r="T82" s="2">
        <v>-0.1854443550109863</v>
      </c>
      <c r="U82" s="2">
        <v>-0.1990914344787598</v>
      </c>
      <c r="V82" s="2">
        <v>-0.1062097549438477</v>
      </c>
      <c r="W82" s="2">
        <v>-0.1972856521606445</v>
      </c>
      <c r="X82" s="2">
        <v>-0.1468744277954102</v>
      </c>
      <c r="Y82" s="2">
        <v>-0.2389068603515625</v>
      </c>
      <c r="Z82" s="2">
        <v>-0.2056560516357422</v>
      </c>
      <c r="AA82" s="2">
        <v>-0.1624288558959961</v>
      </c>
    </row>
    <row r="83" spans="1:27">
      <c r="A83">
        <v>29975</v>
      </c>
      <c r="B83" t="s">
        <v>80</v>
      </c>
      <c r="C83" t="s">
        <v>85</v>
      </c>
      <c r="D83" s="2">
        <v>-0.1494474411010742</v>
      </c>
      <c r="E83" s="2">
        <v>-0.1092000007629395</v>
      </c>
      <c r="F83" s="2">
        <v>-0.1469488143920898</v>
      </c>
      <c r="G83" s="2">
        <v>-0.1449904441833496</v>
      </c>
      <c r="H83" s="2">
        <v>-0.1551079750061035</v>
      </c>
      <c r="I83" s="2">
        <v>-0.1570477485656738</v>
      </c>
      <c r="J83" s="2">
        <v>-0.1721978187561035</v>
      </c>
      <c r="K83" s="2">
        <v>-0.1944375038146973</v>
      </c>
      <c r="L83" s="2">
        <v>-0.1926350593566895</v>
      </c>
      <c r="M83" s="2">
        <v>-0.2415685653686523</v>
      </c>
      <c r="N83" s="2">
        <v>-0.1513338088989258</v>
      </c>
      <c r="O83" s="2">
        <v>-0.1189060211181641</v>
      </c>
      <c r="P83" s="2">
        <v>-0.1927471160888672</v>
      </c>
      <c r="Q83" s="2">
        <v>-0.1528110504150391</v>
      </c>
      <c r="R83" s="2">
        <v>-0.2130093574523926</v>
      </c>
      <c r="S83" s="2">
        <v>-0.2137060165405273</v>
      </c>
      <c r="T83" s="2">
        <v>-0.2082819938659668</v>
      </c>
      <c r="U83" s="2">
        <v>-0.2218270301818848</v>
      </c>
      <c r="V83" s="2">
        <v>-0.1404218673706055</v>
      </c>
      <c r="W83" s="2">
        <v>-0.2285013198852539</v>
      </c>
      <c r="X83" s="2">
        <v>-0.1881561279296875</v>
      </c>
      <c r="Y83" s="2">
        <v>-0.2726078033447266</v>
      </c>
      <c r="Z83" s="2">
        <v>-0.2352447509765625</v>
      </c>
      <c r="AA83" s="2">
        <v>-0.1876239776611328</v>
      </c>
    </row>
    <row r="84" spans="1:27">
      <c r="A84">
        <v>29973</v>
      </c>
      <c r="B84" t="s">
        <v>81</v>
      </c>
      <c r="C84" t="s">
        <v>85</v>
      </c>
      <c r="D84" s="2">
        <v>0</v>
      </c>
      <c r="E84" s="2">
        <v>0</v>
      </c>
      <c r="F84" s="2">
        <v>0</v>
      </c>
      <c r="G84" s="2">
        <v>0</v>
      </c>
      <c r="H84" s="2">
        <v>0</v>
      </c>
      <c r="I84" s="2">
        <v>0</v>
      </c>
      <c r="J84" s="2">
        <v>0</v>
      </c>
      <c r="K84" s="2">
        <v>0</v>
      </c>
      <c r="L84" s="2">
        <v>0</v>
      </c>
      <c r="M84" s="2">
        <v>0</v>
      </c>
      <c r="N84" s="2">
        <v>0</v>
      </c>
      <c r="O84" s="2">
        <v>0</v>
      </c>
      <c r="P84" s="2">
        <v>0</v>
      </c>
      <c r="Q84" s="2">
        <v>0</v>
      </c>
      <c r="R84" s="2">
        <v>0</v>
      </c>
      <c r="S84" s="2">
        <v>0</v>
      </c>
      <c r="T84" s="2">
        <v>0</v>
      </c>
      <c r="U84" s="2">
        <v>0</v>
      </c>
      <c r="V84" s="2">
        <v>0</v>
      </c>
      <c r="W84" s="2">
        <v>0</v>
      </c>
      <c r="X84" s="2">
        <v>0</v>
      </c>
      <c r="Y84" s="2">
        <v>0</v>
      </c>
      <c r="Z84" s="2">
        <v>0</v>
      </c>
      <c r="AA84" s="2">
        <v>0</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2026-04-13T00:03:17Z</dcterms:created>
  <dcterms:modified xsi:type="dcterms:W3CDTF">2026-04-13T00:03:17Z</dcterms:modified>
</cp:coreProperties>
</file>