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<sst xmlns="http://schemas.openxmlformats.org/spreadsheetml/2006/main" count="204" uniqueCount="126">
  <si>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</si>
  <si>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</si>
  <si>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</si>
  <si>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</si>
  <si>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</si>
  <si>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</si>
  <si>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</si>
  <si>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</si>
  <si>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</si>
  <si>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</si>
  <si>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</si>
  <si>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</si>
  <si>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</si>
  <si>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</si>
  <si>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</si>
  <si>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</si>
  <si>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</si>
  <si>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</si>
  <si>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</si>
  <si>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</si>
  <si>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</si>
  <si>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</si>
  <si>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</si>
  <si>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</si>
  <si>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</si>
  <si>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</si>
  <si>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</si>
  <si>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</si>
  <si>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</si>
  <si>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</si>
  <si>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</si>
  <si>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</si>
  <si>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</si>
  <si>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</si>
  <si>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</si>
  <si>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</si>
  <si>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</si>
  <si>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</si>
  <si>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</si>
  <si>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</si>
  <si>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</si>
  <si>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</si>
  <si>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</si>
  <si>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</si>
  <si>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</si>
  <si>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</si>
  <si>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</si>
  <si>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</si>
  <si>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</si>
  <si>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</si>
  <si>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</si>
  <si>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</si>
  <si>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</si>
  <si>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</si>
  <si>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</si>
  <si>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</si>
  <si>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</si>
  <si>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</si>
  <si>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</si>
  <si>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</si>
  <si>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</si>
  <si>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</si>
  <si>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</si>
  <si>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</si>
  <si>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</si>
  <si>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</si>
  <si>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</si>
  <si>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</si>
  <si>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</si>
  <si>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</si>
  <si>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</si>
  <si>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</si>
  <si>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</si>
  <si>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</si>
  <si>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</si>
  <si>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</si>
  <si>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</si>
  <si>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</si>
  <si>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</si>
  <si>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</si>
  <si>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</si>
  <si>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</si>
  <si>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</si>
  <si>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</si>
  <si>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</si>
  <si>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</si>
  <si>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</si>
  <si>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</si>
  <si>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</si>
  <si>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</si>
  <si>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</si>
  <si>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</si>
  <si>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</si>
  <si>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</si>
  <si>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(06/04/2026)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</si>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</sst>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29600</v>
      </c>
      <c r="B3" t="s">
        <v>0</v>
      </c>
      <c r="C3" t="s">
        <v>82</v>
      </c>
      <c r="D3" s="2">
        <v>-0.3896589279174805</v>
      </c>
      <c r="E3" s="2">
        <v>-0.4018621444702148</v>
      </c>
      <c r="F3" s="2">
        <v>-0.3685293197631836</v>
      </c>
      <c r="G3" s="2">
        <v>-0.3547439575195312</v>
      </c>
      <c r="H3" s="2">
        <v>-0.3417749404907227</v>
      </c>
      <c r="I3" s="2">
        <v>-0.3407554626464844</v>
      </c>
      <c r="J3" s="2">
        <v>-0.3533730506896973</v>
      </c>
      <c r="K3" s="2">
        <v>-0.3593277931213379</v>
      </c>
      <c r="L3" s="2">
        <v>-0.3824234008789062</v>
      </c>
      <c r="M3" s="2">
        <v>-0.3605303764343262</v>
      </c>
      <c r="N3" s="2">
        <v>-0.4017672538757324</v>
      </c>
      <c r="O3" s="2">
        <v>-0.4410586357116699</v>
      </c>
      <c r="P3" s="2">
        <v>-0.4586215019226074</v>
      </c>
      <c r="Q3" s="2">
        <v>-0.4361081123352051</v>
      </c>
      <c r="R3" s="2">
        <v>-0.4264876842498779</v>
      </c>
      <c r="S3" s="2">
        <v>-0.4073762893676758</v>
      </c>
      <c r="T3" s="2">
        <v>-0.3963525295257568</v>
      </c>
      <c r="U3" s="2">
        <v>-0.3475615978240967</v>
      </c>
      <c r="V3" s="2">
        <v>-0.3771710395812988</v>
      </c>
      <c r="W3" s="2">
        <v>-0.3604564666748047</v>
      </c>
      <c r="X3" s="2">
        <v>-0.3323583602905273</v>
      </c>
      <c r="Y3" s="2">
        <v>-0.3888092041015625</v>
      </c>
      <c r="Z3" s="2">
        <v>-0.3633518218994141</v>
      </c>
      <c r="AA3" s="2">
        <v>-0.3669157028198242</v>
      </c>
    </row>
    <row r="4" spans="1:27">
      <c r="A4">
        <v>9600</v>
      </c>
      <c r="B4" t="s">
        <v>1</v>
      </c>
      <c r="C4" t="s">
        <v>82</v>
      </c>
      <c r="D4" s="2">
        <v>-0.3757181167602539</v>
      </c>
      <c r="E4" s="2">
        <v>-0.37994384765625</v>
      </c>
      <c r="F4" s="2">
        <v>-0.3486700057983398</v>
      </c>
      <c r="G4" s="2">
        <v>-0.3346319198608398</v>
      </c>
      <c r="H4" s="2">
        <v>-0.3204092979431152</v>
      </c>
      <c r="I4" s="2">
        <v>-0.3193302154541016</v>
      </c>
      <c r="J4" s="2">
        <v>-0.3336563110351562</v>
      </c>
      <c r="K4" s="2">
        <v>-0.3396291732788086</v>
      </c>
      <c r="L4" s="2">
        <v>-0.3646373748779297</v>
      </c>
      <c r="M4" s="2">
        <v>-0.3374338150024414</v>
      </c>
      <c r="N4" s="2">
        <v>-0.3823390007019043</v>
      </c>
      <c r="O4" s="2">
        <v>-0.4218039512634277</v>
      </c>
      <c r="P4" s="2">
        <v>-0.4392340183258057</v>
      </c>
      <c r="Q4" s="2">
        <v>-0.4150588512420654</v>
      </c>
      <c r="R4" s="2">
        <v>-0.4046931266784668</v>
      </c>
      <c r="S4" s="2">
        <v>-0.3818745613098145</v>
      </c>
      <c r="T4" s="2">
        <v>-0.3608498573303223</v>
      </c>
      <c r="U4" s="2">
        <v>-0.3210034370422363</v>
      </c>
      <c r="V4" s="2">
        <v>-0.354067325592041</v>
      </c>
      <c r="W4" s="2">
        <v>-0.3488473892211914</v>
      </c>
      <c r="X4" s="2">
        <v>-0.3199710845947266</v>
      </c>
      <c r="Y4" s="2">
        <v>-0.3913459777832031</v>
      </c>
      <c r="Z4" s="2">
        <v>-0.3615140914916992</v>
      </c>
      <c r="AA4" s="2">
        <v>-0.3615331649780273</v>
      </c>
    </row>
    <row r="5" spans="1:27">
      <c r="A5">
        <v>29670</v>
      </c>
      <c r="B5" t="s">
        <v>2</v>
      </c>
      <c r="C5" t="s">
        <v>83</v>
      </c>
      <c r="D5" s="2">
        <v>-0.3893222808837891</v>
      </c>
      <c r="E5" s="2">
        <v>-0.4033265113830566</v>
      </c>
      <c r="F5" s="2">
        <v>-0.3701448440551758</v>
      </c>
      <c r="G5" s="2">
        <v>-0.3567509651184082</v>
      </c>
      <c r="H5" s="2">
        <v>-0.3442912101745605</v>
      </c>
      <c r="I5" s="2">
        <v>-0.3432512283325195</v>
      </c>
      <c r="J5" s="2">
        <v>-0.3552284240722656</v>
      </c>
      <c r="K5" s="2">
        <v>-0.3603377342224121</v>
      </c>
      <c r="L5" s="2">
        <v>-0.3828535079956055</v>
      </c>
      <c r="M5" s="2">
        <v>-0.3623976707458496</v>
      </c>
      <c r="N5" s="2">
        <v>-0.4037337303161621</v>
      </c>
      <c r="O5" s="2">
        <v>-0.4435439109802246</v>
      </c>
      <c r="P5" s="2">
        <v>-0.4619545936584473</v>
      </c>
      <c r="Q5" s="2">
        <v>-0.4401819705963135</v>
      </c>
      <c r="R5" s="2">
        <v>-0.4308907985687256</v>
      </c>
      <c r="S5" s="2">
        <v>-0.4126379489898682</v>
      </c>
      <c r="T5" s="2">
        <v>-0.4035258293151855</v>
      </c>
      <c r="U5" s="2">
        <v>-0.3527457714080811</v>
      </c>
      <c r="V5" s="2">
        <v>-0.3803811073303223</v>
      </c>
      <c r="W5" s="2">
        <v>-0.3607578277587891</v>
      </c>
      <c r="X5" s="2">
        <v>-0.3323087692260742</v>
      </c>
      <c r="Y5" s="2">
        <v>-0.3851299285888672</v>
      </c>
      <c r="Z5" s="2">
        <v>-0.3611011505126953</v>
      </c>
      <c r="AA5" s="2">
        <v>-0.3655376434326172</v>
      </c>
    </row>
    <row r="6" spans="1:27">
      <c r="A6">
        <v>39650</v>
      </c>
      <c r="B6" t="s">
        <v>3</v>
      </c>
      <c r="C6" t="s">
        <v>83</v>
      </c>
      <c r="D6" s="2">
        <v>-0.4784374237060547</v>
      </c>
      <c r="E6" s="2">
        <v>-0.4732565879821777</v>
      </c>
      <c r="F6" s="2">
        <v>-0.4334406852722168</v>
      </c>
      <c r="G6" s="2">
        <v>-0.4180483818054199</v>
      </c>
      <c r="H6" s="2">
        <v>-0.402432918548584</v>
      </c>
      <c r="I6" s="2">
        <v>-0.4017682075500488</v>
      </c>
      <c r="J6" s="2">
        <v>-0.4158716201782227</v>
      </c>
      <c r="K6" s="2">
        <v>-0.4293665885925293</v>
      </c>
      <c r="L6" s="2">
        <v>-0.4645309448242188</v>
      </c>
      <c r="M6" s="2">
        <v>-0.4549679756164551</v>
      </c>
      <c r="N6" s="2">
        <v>-0.4964337348937988</v>
      </c>
      <c r="O6" s="2">
        <v>-0.5276036262512207</v>
      </c>
      <c r="P6" s="2">
        <v>-0.5415120124816895</v>
      </c>
      <c r="Q6" s="2">
        <v>-0.511406421661377</v>
      </c>
      <c r="R6" s="2">
        <v>-0.4963188171386719</v>
      </c>
      <c r="S6" s="2">
        <v>-0.4732081890106201</v>
      </c>
      <c r="T6" s="2">
        <v>-0.4610090255737305</v>
      </c>
      <c r="U6" s="2">
        <v>-0.4119958877563477</v>
      </c>
      <c r="V6" s="2">
        <v>-0.4565291404724121</v>
      </c>
      <c r="W6" s="2">
        <v>-0.4572744369506836</v>
      </c>
      <c r="X6" s="2">
        <v>-0.4474048614501953</v>
      </c>
      <c r="Y6" s="2">
        <v>-0.5173177719116211</v>
      </c>
      <c r="Z6" s="2">
        <v>-0.4845294952392578</v>
      </c>
      <c r="AA6" s="2">
        <v>-0.4677629470825195</v>
      </c>
    </row>
    <row r="7" spans="1:27">
      <c r="A7">
        <v>29610</v>
      </c>
      <c r="B7" t="s">
        <v>4</v>
      </c>
      <c r="C7" t="s">
        <v>83</v>
      </c>
      <c r="D7" s="2">
        <v>-0.388239860534668</v>
      </c>
      <c r="E7" s="2">
        <v>-0.402367115020752</v>
      </c>
      <c r="F7" s="2">
        <v>-0.3692975044250488</v>
      </c>
      <c r="G7" s="2">
        <v>-0.355961799621582</v>
      </c>
      <c r="H7" s="2">
        <v>-0.3435168266296387</v>
      </c>
      <c r="I7" s="2">
        <v>-0.3424735069274902</v>
      </c>
      <c r="J7" s="2">
        <v>-0.3544178009033203</v>
      </c>
      <c r="K7" s="2">
        <v>-0.3593826293945312</v>
      </c>
      <c r="L7" s="2">
        <v>-0.3818044662475586</v>
      </c>
      <c r="M7" s="2">
        <v>-0.3612895011901855</v>
      </c>
      <c r="N7" s="2">
        <v>-0.402656078338623</v>
      </c>
      <c r="O7" s="2">
        <v>-0.4423971176147461</v>
      </c>
      <c r="P7" s="2">
        <v>-0.4608850479125977</v>
      </c>
      <c r="Q7" s="2">
        <v>-0.4391946792602539</v>
      </c>
      <c r="R7" s="2">
        <v>-0.4299080371856689</v>
      </c>
      <c r="S7" s="2">
        <v>-0.4116952419281006</v>
      </c>
      <c r="T7" s="2">
        <v>-0.4025251865386963</v>
      </c>
      <c r="U7" s="2">
        <v>-0.3518481254577637</v>
      </c>
      <c r="V7" s="2">
        <v>-0.3793821334838867</v>
      </c>
      <c r="W7" s="2">
        <v>-0.3597707748413086</v>
      </c>
      <c r="X7" s="2">
        <v>-0.3312168121337891</v>
      </c>
      <c r="Y7" s="2">
        <v>-0.3839921951293945</v>
      </c>
      <c r="Z7" s="2">
        <v>-0.3600215911865234</v>
      </c>
      <c r="AA7" s="2">
        <v>-0.3644495010375977</v>
      </c>
    </row>
    <row r="8" spans="1:27">
      <c r="A8">
        <v>39625</v>
      </c>
      <c r="B8" t="s">
        <v>5</v>
      </c>
      <c r="C8" t="s">
        <v>83</v>
      </c>
      <c r="D8" s="2">
        <v>-0.3709287643432617</v>
      </c>
      <c r="E8" s="2">
        <v>-0.3896818161010742</v>
      </c>
      <c r="F8" s="2">
        <v>-0.3565058708190918</v>
      </c>
      <c r="G8" s="2">
        <v>-0.3432707786560059</v>
      </c>
      <c r="H8" s="2">
        <v>-0.3312835693359375</v>
      </c>
      <c r="I8" s="2">
        <v>-0.3302798271179199</v>
      </c>
      <c r="J8" s="2">
        <v>-0.3418974876403809</v>
      </c>
      <c r="K8" s="2">
        <v>-0.3472261428833008</v>
      </c>
      <c r="L8" s="2">
        <v>-0.3670778274536133</v>
      </c>
      <c r="M8" s="2">
        <v>-0.343996524810791</v>
      </c>
      <c r="N8" s="2">
        <v>-0.3845062255859375</v>
      </c>
      <c r="O8" s="2">
        <v>-0.4309177398681641</v>
      </c>
      <c r="P8" s="2">
        <v>-0.4499421119689941</v>
      </c>
      <c r="Q8" s="2">
        <v>-0.429171085357666</v>
      </c>
      <c r="R8" s="2">
        <v>-0.4203848838806152</v>
      </c>
      <c r="S8" s="2">
        <v>-0.4028773307800293</v>
      </c>
      <c r="T8" s="2">
        <v>-0.3951890468597412</v>
      </c>
      <c r="U8" s="2">
        <v>-0.3419432640075684</v>
      </c>
      <c r="V8" s="2">
        <v>-0.3654918670654297</v>
      </c>
      <c r="W8" s="2">
        <v>-0.3363037109375</v>
      </c>
      <c r="X8" s="2">
        <v>-0.3013544082641602</v>
      </c>
      <c r="Y8" s="2">
        <v>-0.3457231521606445</v>
      </c>
      <c r="Z8" s="2">
        <v>-0.3243227005004883</v>
      </c>
      <c r="AA8" s="2">
        <v>-0.3396196365356445</v>
      </c>
    </row>
    <row r="9" spans="1:27">
      <c r="A9">
        <v>39610</v>
      </c>
      <c r="B9" t="s">
        <v>6</v>
      </c>
      <c r="C9" t="s">
        <v>83</v>
      </c>
      <c r="D9" s="2">
        <v>-0.3709497451782227</v>
      </c>
      <c r="E9" s="2">
        <v>-0.389686107635498</v>
      </c>
      <c r="F9" s="2">
        <v>-0.3565082550048828</v>
      </c>
      <c r="G9" s="2">
        <v>-0.3432726860046387</v>
      </c>
      <c r="H9" s="2">
        <v>-0.3312864303588867</v>
      </c>
      <c r="I9" s="2">
        <v>-0.3302812576293945</v>
      </c>
      <c r="J9" s="2">
        <v>-0.3418989181518555</v>
      </c>
      <c r="K9" s="2">
        <v>-0.347231388092041</v>
      </c>
      <c r="L9" s="2">
        <v>-0.3670930862426758</v>
      </c>
      <c r="M9" s="2">
        <v>-0.3440227508544922</v>
      </c>
      <c r="N9" s="2">
        <v>-0.3845305442810059</v>
      </c>
      <c r="O9" s="2">
        <v>-0.4309229850769043</v>
      </c>
      <c r="P9" s="2">
        <v>-0.4499452114105225</v>
      </c>
      <c r="Q9" s="2">
        <v>-0.4291729927062988</v>
      </c>
      <c r="R9" s="2">
        <v>-0.4203855991363525</v>
      </c>
      <c r="S9" s="2">
        <v>-0.4028801918029785</v>
      </c>
      <c r="T9" s="2">
        <v>-0.3951952457427979</v>
      </c>
      <c r="U9" s="2">
        <v>-0.341944694519043</v>
      </c>
      <c r="V9" s="2">
        <v>-0.3655071258544922</v>
      </c>
      <c r="W9" s="2">
        <v>-0.3363428115844727</v>
      </c>
      <c r="X9" s="2">
        <v>-0.3014192581176758</v>
      </c>
      <c r="Y9" s="2">
        <v>-0.3457975387573242</v>
      </c>
      <c r="Z9" s="2">
        <v>-0.324397087097168</v>
      </c>
      <c r="AA9" s="2">
        <v>-0.3396587371826172</v>
      </c>
    </row>
    <row r="10" spans="1:27">
      <c r="A10">
        <v>39635</v>
      </c>
      <c r="B10" t="s">
        <v>7</v>
      </c>
      <c r="C10" t="s">
        <v>83</v>
      </c>
      <c r="D10" s="2">
        <v>-0.4331398010253906</v>
      </c>
      <c r="E10" s="2">
        <v>-0.4377603530883789</v>
      </c>
      <c r="F10" s="2">
        <v>-0.4004268646240234</v>
      </c>
      <c r="G10" s="2">
        <v>-0.3843908309936523</v>
      </c>
      <c r="H10" s="2">
        <v>-0.3713054656982422</v>
      </c>
      <c r="I10" s="2">
        <v>-0.3705844879150391</v>
      </c>
      <c r="J10" s="2">
        <v>-0.3834729194641113</v>
      </c>
      <c r="K10" s="2">
        <v>-0.3931951522827148</v>
      </c>
      <c r="L10" s="2">
        <v>-0.4217691421508789</v>
      </c>
      <c r="M10" s="2">
        <v>-0.4063625335693359</v>
      </c>
      <c r="N10" s="2">
        <v>-0.4480981826782227</v>
      </c>
      <c r="O10" s="2">
        <v>-0.486015796661377</v>
      </c>
      <c r="P10" s="2">
        <v>-0.5022003650665283</v>
      </c>
      <c r="Q10" s="2">
        <v>-0.4776840209960938</v>
      </c>
      <c r="R10" s="2">
        <v>-0.4669747352600098</v>
      </c>
      <c r="S10" s="2">
        <v>-0.4465005397796631</v>
      </c>
      <c r="T10" s="2">
        <v>-0.4376156330108643</v>
      </c>
      <c r="U10" s="2">
        <v>-0.3852062225341797</v>
      </c>
      <c r="V10" s="2">
        <v>-0.420231819152832</v>
      </c>
      <c r="W10" s="2">
        <v>-0.4070291519165039</v>
      </c>
      <c r="X10" s="2">
        <v>-0.3845157623291016</v>
      </c>
      <c r="Y10" s="2">
        <v>-0.4448976516723633</v>
      </c>
      <c r="Z10" s="2">
        <v>-0.4182157516479492</v>
      </c>
      <c r="AA10" s="2">
        <v>-0.4146509170532227</v>
      </c>
    </row>
    <row r="11" spans="1:27">
      <c r="A11">
        <v>29640</v>
      </c>
      <c r="B11" t="s">
        <v>8</v>
      </c>
      <c r="C11" t="s">
        <v>83</v>
      </c>
      <c r="D11" s="2">
        <v>-0.3898983001708984</v>
      </c>
      <c r="E11" s="2">
        <v>-0.403846263885498</v>
      </c>
      <c r="F11" s="2">
        <v>-0.3706035614013672</v>
      </c>
      <c r="G11" s="2">
        <v>-0.3571734428405762</v>
      </c>
      <c r="H11" s="2">
        <v>-0.3447155952453613</v>
      </c>
      <c r="I11" s="2">
        <v>-0.3436756134033203</v>
      </c>
      <c r="J11" s="2">
        <v>-0.3556647300720215</v>
      </c>
      <c r="K11" s="2">
        <v>-0.3608698844909668</v>
      </c>
      <c r="L11" s="2">
        <v>-0.3834104537963867</v>
      </c>
      <c r="M11" s="2">
        <v>-0.3629889488220215</v>
      </c>
      <c r="N11" s="2">
        <v>-0.4042868614196777</v>
      </c>
      <c r="O11" s="2">
        <v>-0.4441571235656738</v>
      </c>
      <c r="P11" s="2">
        <v>-0.4625101089477539</v>
      </c>
      <c r="Q11" s="2">
        <v>-0.4406974315643311</v>
      </c>
      <c r="R11" s="2">
        <v>-0.4313898086547852</v>
      </c>
      <c r="S11" s="2">
        <v>-0.4131343364715576</v>
      </c>
      <c r="T11" s="2">
        <v>-0.4040727615356445</v>
      </c>
      <c r="U11" s="2">
        <v>-0.3532140254974365</v>
      </c>
      <c r="V11" s="2">
        <v>-0.380894660949707</v>
      </c>
      <c r="W11" s="2">
        <v>-0.3612422943115234</v>
      </c>
      <c r="X11" s="2">
        <v>-0.3328323364257812</v>
      </c>
      <c r="Y11" s="2">
        <v>-0.385655403137207</v>
      </c>
      <c r="Z11" s="2">
        <v>-0.361602783203125</v>
      </c>
      <c r="AA11" s="2">
        <v>-0.3660755157470703</v>
      </c>
    </row>
    <row r="12" spans="1:27">
      <c r="A12">
        <v>9645</v>
      </c>
      <c r="B12" t="s">
        <v>9</v>
      </c>
      <c r="C12" t="s">
        <v>83</v>
      </c>
      <c r="D12" s="2">
        <v>-0.3468742370605469</v>
      </c>
      <c r="E12" s="2">
        <v>-0.3671102523803711</v>
      </c>
      <c r="F12" s="2">
        <v>-0.3324222564697266</v>
      </c>
      <c r="G12" s="2">
        <v>-0.3192648887634277</v>
      </c>
      <c r="H12" s="2">
        <v>-0.3095293045043945</v>
      </c>
      <c r="I12" s="2">
        <v>-0.3090934753417969</v>
      </c>
      <c r="J12" s="2">
        <v>-0.3174643516540527</v>
      </c>
      <c r="K12" s="2">
        <v>-0.324984073638916</v>
      </c>
      <c r="L12" s="2">
        <v>-0.3461132049560547</v>
      </c>
      <c r="M12" s="2">
        <v>-0.3353867530822754</v>
      </c>
      <c r="N12" s="2">
        <v>-0.3637175559997559</v>
      </c>
      <c r="O12" s="2">
        <v>-0.4028754234313965</v>
      </c>
      <c r="P12" s="2">
        <v>-0.4199538230895996</v>
      </c>
      <c r="Q12" s="2">
        <v>-0.4009697437286377</v>
      </c>
      <c r="R12" s="2">
        <v>-0.3934717178344727</v>
      </c>
      <c r="S12" s="2">
        <v>-0.3827202320098877</v>
      </c>
      <c r="T12" s="2">
        <v>-0.3922743797302246</v>
      </c>
      <c r="U12" s="2">
        <v>-0.323798656463623</v>
      </c>
      <c r="V12" s="2">
        <v>-0.3449020385742188</v>
      </c>
      <c r="W12" s="2">
        <v>-0.3162746429443359</v>
      </c>
      <c r="X12" s="2">
        <v>-0.2934551239013672</v>
      </c>
      <c r="Y12" s="2">
        <v>-0.3240909576416016</v>
      </c>
      <c r="Z12" s="2">
        <v>-0.3067970275878906</v>
      </c>
      <c r="AA12" s="2">
        <v>-0.3107271194458008</v>
      </c>
    </row>
    <row r="13" spans="1:27">
      <c r="A13">
        <v>39640</v>
      </c>
      <c r="B13" t="s">
        <v>10</v>
      </c>
      <c r="C13" t="s">
        <v>83</v>
      </c>
      <c r="D13" s="2">
        <v>-0.3912992477416992</v>
      </c>
      <c r="E13" s="2">
        <v>-0.4023089408874512</v>
      </c>
      <c r="F13" s="2">
        <v>-0.3686614036560059</v>
      </c>
      <c r="G13" s="2">
        <v>-0.3548750877380371</v>
      </c>
      <c r="H13" s="2">
        <v>-0.3429770469665527</v>
      </c>
      <c r="I13" s="2">
        <v>-0.3419981002807617</v>
      </c>
      <c r="J13" s="2">
        <v>-0.3536796569824219</v>
      </c>
      <c r="K13" s="2">
        <v>-0.3599138259887695</v>
      </c>
      <c r="L13" s="2">
        <v>-0.384547233581543</v>
      </c>
      <c r="M13" s="2">
        <v>-0.3665623664855957</v>
      </c>
      <c r="N13" s="2">
        <v>-0.406224250793457</v>
      </c>
      <c r="O13" s="2">
        <v>-0.4439249038696289</v>
      </c>
      <c r="P13" s="2">
        <v>-0.4622905254364014</v>
      </c>
      <c r="Q13" s="2">
        <v>-0.4406187534332275</v>
      </c>
      <c r="R13" s="2">
        <v>-0.4315254688262939</v>
      </c>
      <c r="S13" s="2">
        <v>-0.4143791198730469</v>
      </c>
      <c r="T13" s="2">
        <v>-0.4078378677368164</v>
      </c>
      <c r="U13" s="2">
        <v>-0.3536925315856934</v>
      </c>
      <c r="V13" s="2">
        <v>-0.3828959465026855</v>
      </c>
      <c r="W13" s="2">
        <v>-0.3647727966308594</v>
      </c>
      <c r="X13" s="2">
        <v>-0.339045524597168</v>
      </c>
      <c r="Y13" s="2">
        <v>-0.3904829025268555</v>
      </c>
      <c r="Z13" s="2">
        <v>-0.3671760559082031</v>
      </c>
      <c r="AA13" s="2">
        <v>-0.3682699203491211</v>
      </c>
    </row>
    <row r="14" spans="1:27">
      <c r="A14">
        <v>29660</v>
      </c>
      <c r="B14" t="s">
        <v>11</v>
      </c>
      <c r="C14" t="s">
        <v>83</v>
      </c>
      <c r="D14" s="2">
        <v>-0.3875837326049805</v>
      </c>
      <c r="E14" s="2">
        <v>-0.4017124176025391</v>
      </c>
      <c r="F14" s="2">
        <v>-0.3687229156494141</v>
      </c>
      <c r="G14" s="2">
        <v>-0.3554224967956543</v>
      </c>
      <c r="H14" s="2">
        <v>-0.3429932594299316</v>
      </c>
      <c r="I14" s="2">
        <v>-0.341954231262207</v>
      </c>
      <c r="J14" s="2">
        <v>-0.3538761138916016</v>
      </c>
      <c r="K14" s="2">
        <v>-0.3587536811828613</v>
      </c>
      <c r="L14" s="2">
        <v>-0.3811779022216797</v>
      </c>
      <c r="M14" s="2">
        <v>-0.3606386184692383</v>
      </c>
      <c r="N14" s="2">
        <v>-0.4019951820373535</v>
      </c>
      <c r="O14" s="2">
        <v>-0.4415850639343262</v>
      </c>
      <c r="P14" s="2">
        <v>-0.4600858688354492</v>
      </c>
      <c r="Q14" s="2">
        <v>-0.4384250640869141</v>
      </c>
      <c r="R14" s="2">
        <v>-0.4291496276855469</v>
      </c>
      <c r="S14" s="2">
        <v>-0.4109721183776855</v>
      </c>
      <c r="T14" s="2">
        <v>-0.4017994403839111</v>
      </c>
      <c r="U14" s="2">
        <v>-0.3511669635772705</v>
      </c>
      <c r="V14" s="2">
        <v>-0.3786826133728027</v>
      </c>
      <c r="W14" s="2">
        <v>-0.3592166900634766</v>
      </c>
      <c r="X14" s="2">
        <v>-0.3307161331176758</v>
      </c>
      <c r="Y14" s="2">
        <v>-0.3835220336914062</v>
      </c>
      <c r="Z14" s="2">
        <v>-0.359588623046875</v>
      </c>
      <c r="AA14" s="2">
        <v>-0.3638591766357422</v>
      </c>
    </row>
    <row r="15" spans="1:27">
      <c r="A15">
        <v>39660</v>
      </c>
      <c r="B15" t="s">
        <v>12</v>
      </c>
      <c r="C15" t="s">
        <v>83</v>
      </c>
      <c r="D15" s="2">
        <v>-0.3996639251708984</v>
      </c>
      <c r="E15" s="2">
        <v>-0.4064664840698242</v>
      </c>
      <c r="F15" s="2">
        <v>-0.3723211288452148</v>
      </c>
      <c r="G15" s="2">
        <v>-0.3592934608459473</v>
      </c>
      <c r="H15" s="2">
        <v>-0.3460392951965332</v>
      </c>
      <c r="I15" s="2">
        <v>-0.3457565307617188</v>
      </c>
      <c r="J15" s="2">
        <v>-0.3570537567138672</v>
      </c>
      <c r="K15" s="2">
        <v>-0.3643555641174316</v>
      </c>
      <c r="L15" s="2">
        <v>-0.3918914794921875</v>
      </c>
      <c r="M15" s="2">
        <v>-0.3738365173339844</v>
      </c>
      <c r="N15" s="2">
        <v>-0.4131269454956055</v>
      </c>
      <c r="O15" s="2">
        <v>-0.4482817649841309</v>
      </c>
      <c r="P15" s="2">
        <v>-0.465947151184082</v>
      </c>
      <c r="Q15" s="2">
        <v>-0.4431374073028564</v>
      </c>
      <c r="R15" s="2">
        <v>-0.4330334663391113</v>
      </c>
      <c r="S15" s="2">
        <v>-0.4137229919433594</v>
      </c>
      <c r="T15" s="2">
        <v>-0.4042267799377441</v>
      </c>
      <c r="U15" s="2">
        <v>-0.3529694080352783</v>
      </c>
      <c r="V15" s="2">
        <v>-0.3864865303039551</v>
      </c>
      <c r="W15" s="2">
        <v>-0.3752021789550781</v>
      </c>
      <c r="X15" s="2">
        <v>-0.3533029556274414</v>
      </c>
      <c r="Y15" s="2">
        <v>-0.4101791381835938</v>
      </c>
      <c r="Z15" s="2">
        <v>-0.3846588134765625</v>
      </c>
      <c r="AA15" s="2">
        <v>-0.3807268142700195</v>
      </c>
    </row>
    <row r="16" spans="1:27">
      <c r="A16">
        <v>39705</v>
      </c>
      <c r="B16" t="s">
        <v>13</v>
      </c>
      <c r="C16" t="s">
        <v>84</v>
      </c>
      <c r="D16" s="2">
        <v>-0.04482269287109375</v>
      </c>
      <c r="E16" s="2">
        <v>-0.07324028015136719</v>
      </c>
      <c r="F16" s="2">
        <v>-0.06865501403808594</v>
      </c>
      <c r="G16" s="2">
        <v>-0.06720876693725586</v>
      </c>
      <c r="H16" s="2">
        <v>-0.06659650802612305</v>
      </c>
      <c r="I16" s="2">
        <v>-0.06762552261352539</v>
      </c>
      <c r="J16" s="2">
        <v>-0.06902885437011719</v>
      </c>
      <c r="K16" s="2">
        <v>-0.04202079772949219</v>
      </c>
      <c r="L16" s="2">
        <v>-0.05752754211425781</v>
      </c>
      <c r="M16" s="2">
        <v>-0.03853797912597656</v>
      </c>
      <c r="N16" s="2">
        <v>-0.08259773254394531</v>
      </c>
      <c r="O16" s="2">
        <v>-0.09812021255493164</v>
      </c>
      <c r="P16" s="2">
        <v>-0.1342930793762207</v>
      </c>
      <c r="Q16" s="2">
        <v>-0.1314945220947266</v>
      </c>
      <c r="R16" s="2">
        <v>-0.1309080123901367</v>
      </c>
      <c r="S16" s="2">
        <v>-0.1332118511199951</v>
      </c>
      <c r="T16" s="2">
        <v>-0.1386001110076904</v>
      </c>
      <c r="U16" s="2">
        <v>-0.07720708847045898</v>
      </c>
      <c r="V16" s="2">
        <v>-0.07714271545410156</v>
      </c>
      <c r="W16" s="2">
        <v>-0.05269432067871094</v>
      </c>
      <c r="X16" s="2">
        <v>-0.009709358215332031</v>
      </c>
      <c r="Y16" s="2">
        <v>-0.02895927429199219</v>
      </c>
      <c r="Z16" s="2">
        <v>-0.03117179870605469</v>
      </c>
      <c r="AA16" s="2">
        <v>-0.01388740539550781</v>
      </c>
    </row>
    <row r="17" spans="1:27">
      <c r="A17">
        <v>39710</v>
      </c>
      <c r="B17" t="s">
        <v>14</v>
      </c>
      <c r="C17" t="s">
        <v>84</v>
      </c>
      <c r="D17" s="2">
        <v>-0.1197299957275391</v>
      </c>
      <c r="E17" s="2">
        <v>-0.1136965751647949</v>
      </c>
      <c r="F17" s="2">
        <v>-0.1035556793212891</v>
      </c>
      <c r="G17" s="2">
        <v>-0.1013984680175781</v>
      </c>
      <c r="H17" s="2">
        <v>-0.1002717018127441</v>
      </c>
      <c r="I17" s="2">
        <v>-0.1007647514343262</v>
      </c>
      <c r="J17" s="2">
        <v>-0.1082735061645508</v>
      </c>
      <c r="K17" s="2">
        <v>-0.0943598747253418</v>
      </c>
      <c r="L17" s="2">
        <v>-0.1330432891845703</v>
      </c>
      <c r="M17" s="2">
        <v>-0.09152126312255859</v>
      </c>
      <c r="N17" s="2">
        <v>-0.08021831512451172</v>
      </c>
      <c r="O17" s="2">
        <v>-0.06126070022583008</v>
      </c>
      <c r="P17" s="2">
        <v>-0.06612777709960938</v>
      </c>
      <c r="Q17" s="2">
        <v>-0.06023788452148438</v>
      </c>
      <c r="R17" s="2">
        <v>-0.05814385414123535</v>
      </c>
      <c r="S17" s="2">
        <v>-0.06837844848632812</v>
      </c>
      <c r="T17" s="2">
        <v>-0.0787508487701416</v>
      </c>
      <c r="U17" s="2">
        <v>-0.03555059432983398</v>
      </c>
      <c r="V17" s="2">
        <v>-0.07585906982421875</v>
      </c>
      <c r="W17" s="2">
        <v>-0.1384391784667969</v>
      </c>
      <c r="X17" s="2">
        <v>-0.1447763442993164</v>
      </c>
      <c r="Y17" s="2">
        <v>-0.1688785552978516</v>
      </c>
      <c r="Z17" s="2">
        <v>-0.1598396301269531</v>
      </c>
      <c r="AA17" s="2">
        <v>-0.1333112716674805</v>
      </c>
    </row>
    <row r="18" spans="1:27">
      <c r="A18">
        <v>39730</v>
      </c>
      <c r="B18" t="s">
        <v>15</v>
      </c>
      <c r="C18" t="s">
        <v>84</v>
      </c>
      <c r="D18" s="2">
        <v>-0.08934497833251953</v>
      </c>
      <c r="E18" s="2">
        <v>-0.1148233413696289</v>
      </c>
      <c r="F18" s="2">
        <v>-0.107302188873291</v>
      </c>
      <c r="G18" s="2">
        <v>-0.1043176651000977</v>
      </c>
      <c r="H18" s="2">
        <v>-0.1041011810302734</v>
      </c>
      <c r="I18" s="2">
        <v>-0.1059823036193848</v>
      </c>
      <c r="J18" s="2">
        <v>-0.1107392311096191</v>
      </c>
      <c r="K18" s="2">
        <v>-0.08840179443359375</v>
      </c>
      <c r="L18" s="2">
        <v>-0.1087894439697266</v>
      </c>
      <c r="M18" s="2">
        <v>-0.09726238250732422</v>
      </c>
      <c r="N18" s="2">
        <v>-0.1411128044128418</v>
      </c>
      <c r="O18" s="2">
        <v>-0.1549053192138672</v>
      </c>
      <c r="P18" s="2">
        <v>-0.1866550445556641</v>
      </c>
      <c r="Q18" s="2">
        <v>-0.1794323921203613</v>
      </c>
      <c r="R18" s="2">
        <v>-0.1779735088348389</v>
      </c>
      <c r="S18" s="2">
        <v>-0.1776969432830811</v>
      </c>
      <c r="T18" s="2">
        <v>-0.1823031902313232</v>
      </c>
      <c r="U18" s="2">
        <v>-0.1251711845397949</v>
      </c>
      <c r="V18" s="2">
        <v>-0.1301803588867188</v>
      </c>
      <c r="W18" s="2">
        <v>-0.1106224060058594</v>
      </c>
      <c r="X18" s="2">
        <v>-0.06984901428222656</v>
      </c>
      <c r="Y18" s="2">
        <v>-0.09278964996337891</v>
      </c>
      <c r="Z18" s="2">
        <v>-0.08683300018310547</v>
      </c>
      <c r="AA18" s="2">
        <v>-0.06163120269775391</v>
      </c>
    </row>
    <row r="19" spans="1:27">
      <c r="A19">
        <v>39735</v>
      </c>
      <c r="B19" t="s">
        <v>16</v>
      </c>
      <c r="C19" t="s">
        <v>84</v>
      </c>
      <c r="D19" s="2">
        <v>-0.0916748046875</v>
      </c>
      <c r="E19" s="2">
        <v>-0.08691120147705078</v>
      </c>
      <c r="F19" s="2">
        <v>-0.07898187637329102</v>
      </c>
      <c r="G19" s="2">
        <v>-0.07748985290527344</v>
      </c>
      <c r="H19" s="2">
        <v>-0.07656478881835938</v>
      </c>
      <c r="I19" s="2">
        <v>-0.07682228088378906</v>
      </c>
      <c r="J19" s="2">
        <v>-0.08050441741943359</v>
      </c>
      <c r="K19" s="2">
        <v>-0.05914783477783203</v>
      </c>
      <c r="L19" s="2">
        <v>-0.09517478942871094</v>
      </c>
      <c r="M19" s="2">
        <v>-0.05385017395019531</v>
      </c>
      <c r="N19" s="2">
        <v>-0.05567598342895508</v>
      </c>
      <c r="O19" s="2">
        <v>-0.03996467590332031</v>
      </c>
      <c r="P19" s="2">
        <v>-0.04856395721435547</v>
      </c>
      <c r="Q19" s="2">
        <v>-0.04646873474121094</v>
      </c>
      <c r="R19" s="2">
        <v>-0.04302692413330078</v>
      </c>
      <c r="S19" s="2">
        <v>-0.05387496948242188</v>
      </c>
      <c r="T19" s="2">
        <v>-0.06291508674621582</v>
      </c>
      <c r="U19" s="2">
        <v>-0.01234054565429688</v>
      </c>
      <c r="V19" s="2">
        <v>-0.03994178771972656</v>
      </c>
      <c r="W19" s="2">
        <v>-0.09621906280517578</v>
      </c>
      <c r="X19" s="2">
        <v>-0.09931850433349609</v>
      </c>
      <c r="Y19" s="2">
        <v>-0.119837760925293</v>
      </c>
      <c r="Z19" s="2">
        <v>-0.1193523406982422</v>
      </c>
      <c r="AA19" s="2">
        <v>-0.09835338592529297</v>
      </c>
    </row>
    <row r="20" spans="1:27">
      <c r="A20">
        <v>39740</v>
      </c>
      <c r="B20" t="s">
        <v>17</v>
      </c>
      <c r="C20" t="s">
        <v>84</v>
      </c>
      <c r="D20" s="2">
        <v>-0.2760772705078125</v>
      </c>
      <c r="E20" s="2">
        <v>-0.245936393737793</v>
      </c>
      <c r="F20" s="2">
        <v>-0.2250618934631348</v>
      </c>
      <c r="G20" s="2">
        <v>-0.2152724266052246</v>
      </c>
      <c r="H20" s="2">
        <v>-0.2120261192321777</v>
      </c>
      <c r="I20" s="2">
        <v>-0.211181640625</v>
      </c>
      <c r="J20" s="2">
        <v>-0.2290554046630859</v>
      </c>
      <c r="K20" s="2">
        <v>-0.235997200012207</v>
      </c>
      <c r="L20" s="2">
        <v>-0.2897682189941406</v>
      </c>
      <c r="M20" s="2">
        <v>-0.2120871543884277</v>
      </c>
      <c r="N20" s="2">
        <v>-0.1337990760803223</v>
      </c>
      <c r="O20" s="2">
        <v>-0.05152988433837891</v>
      </c>
      <c r="P20" s="2">
        <v>-0.0152435302734375</v>
      </c>
      <c r="Q20" s="2">
        <v>0.01074934005737305</v>
      </c>
      <c r="R20" s="2">
        <v>0.01427197456359863</v>
      </c>
      <c r="S20" s="2">
        <v>-0.008903264999389648</v>
      </c>
      <c r="T20" s="2">
        <v>-0.03089523315429688</v>
      </c>
      <c r="U20" s="2">
        <v>-0.03010106086730957</v>
      </c>
      <c r="V20" s="2">
        <v>-0.146461009979248</v>
      </c>
      <c r="W20" s="2">
        <v>-0.3019704818725586</v>
      </c>
      <c r="X20" s="2">
        <v>-0.3687019348144531</v>
      </c>
      <c r="Y20" s="2">
        <v>-0.4172830581665039</v>
      </c>
      <c r="Z20" s="2">
        <v>-0.3751449584960938</v>
      </c>
      <c r="AA20" s="2">
        <v>-0.3147287368774414</v>
      </c>
    </row>
    <row r="21" spans="1:27">
      <c r="A21">
        <v>29750</v>
      </c>
      <c r="B21" t="s">
        <v>18</v>
      </c>
      <c r="C21" t="s">
        <v>84</v>
      </c>
      <c r="D21" s="2">
        <v>-0.1129055023193359</v>
      </c>
      <c r="E21" s="2">
        <v>-0.109189510345459</v>
      </c>
      <c r="F21" s="2">
        <v>-0.1003670692443848</v>
      </c>
      <c r="G21" s="2">
        <v>-0.09842395782470703</v>
      </c>
      <c r="H21" s="2">
        <v>-0.09726524353027344</v>
      </c>
      <c r="I21" s="2">
        <v>-0.09739160537719727</v>
      </c>
      <c r="J21" s="2">
        <v>-0.1034917831420898</v>
      </c>
      <c r="K21" s="2">
        <v>-0.08907938003540039</v>
      </c>
      <c r="L21" s="2">
        <v>-0.1237306594848633</v>
      </c>
      <c r="M21" s="2">
        <v>-0.07751655578613281</v>
      </c>
      <c r="N21" s="2">
        <v>-0.06269693374633789</v>
      </c>
      <c r="O21" s="2">
        <v>-0.04420328140258789</v>
      </c>
      <c r="P21" s="2">
        <v>-0.04994583129882812</v>
      </c>
      <c r="Q21" s="2">
        <v>-0.04322385787963867</v>
      </c>
      <c r="R21" s="2">
        <v>-0.04200506210327148</v>
      </c>
      <c r="S21" s="2">
        <v>-0.05430054664611816</v>
      </c>
      <c r="T21" s="2">
        <v>-0.06604099273681641</v>
      </c>
      <c r="U21" s="2">
        <v>-0.02234339714050293</v>
      </c>
      <c r="V21" s="2">
        <v>-0.06234884262084961</v>
      </c>
      <c r="W21" s="2">
        <v>-0.1236600875854492</v>
      </c>
      <c r="X21" s="2">
        <v>-0.1276884078979492</v>
      </c>
      <c r="Y21" s="2">
        <v>-0.1504058837890625</v>
      </c>
      <c r="Z21" s="2">
        <v>-0.1448593139648438</v>
      </c>
      <c r="AA21" s="2">
        <v>-0.1247539520263672</v>
      </c>
    </row>
    <row r="22" spans="1:27">
      <c r="A22">
        <v>29745</v>
      </c>
      <c r="B22" t="s">
        <v>19</v>
      </c>
      <c r="C22" t="s">
        <v>84</v>
      </c>
      <c r="D22" s="2">
        <v>-0.1122274398803711</v>
      </c>
      <c r="E22" s="2">
        <v>-0.1087160110473633</v>
      </c>
      <c r="F22" s="2">
        <v>-0.09990978240966797</v>
      </c>
      <c r="G22" s="2">
        <v>-0.09796428680419922</v>
      </c>
      <c r="H22" s="2">
        <v>-0.09679698944091797</v>
      </c>
      <c r="I22" s="2">
        <v>-0.09694004058837891</v>
      </c>
      <c r="J22" s="2">
        <v>-0.1028923988342285</v>
      </c>
      <c r="K22" s="2">
        <v>-0.08817481994628906</v>
      </c>
      <c r="L22" s="2">
        <v>-0.1230182647705078</v>
      </c>
      <c r="M22" s="2">
        <v>-0.07722377777099609</v>
      </c>
      <c r="N22" s="2">
        <v>-0.06343603134155273</v>
      </c>
      <c r="O22" s="2">
        <v>-0.04473781585693359</v>
      </c>
      <c r="P22" s="2">
        <v>-0.05050468444824219</v>
      </c>
      <c r="Q22" s="2">
        <v>-0.04391670227050781</v>
      </c>
      <c r="R22" s="2">
        <v>-0.04239606857299805</v>
      </c>
      <c r="S22" s="2">
        <v>-0.05473923683166504</v>
      </c>
      <c r="T22" s="2">
        <v>-0.06638145446777344</v>
      </c>
      <c r="U22" s="2">
        <v>-0.02270793914794922</v>
      </c>
      <c r="V22" s="2">
        <v>-0.06216669082641602</v>
      </c>
      <c r="W22" s="2">
        <v>-0.1227035522460938</v>
      </c>
      <c r="X22" s="2">
        <v>-0.1271047592163086</v>
      </c>
      <c r="Y22" s="2">
        <v>-0.1498289108276367</v>
      </c>
      <c r="Z22" s="2">
        <v>-0.1439857482910156</v>
      </c>
      <c r="AA22" s="2">
        <v>-0.1230030059814453</v>
      </c>
    </row>
    <row r="23" spans="1:27">
      <c r="A23">
        <v>39755</v>
      </c>
      <c r="B23" t="s">
        <v>20</v>
      </c>
      <c r="C23" t="s">
        <v>84</v>
      </c>
      <c r="D23" s="2">
        <v>-0.1598873138427734</v>
      </c>
      <c r="E23" s="2">
        <v>-0.1486434936523438</v>
      </c>
      <c r="F23" s="2">
        <v>-0.136197566986084</v>
      </c>
      <c r="G23" s="2">
        <v>-0.1327404975891113</v>
      </c>
      <c r="H23" s="2">
        <v>-0.1306591033935547</v>
      </c>
      <c r="I23" s="2">
        <v>-0.1306219100952148</v>
      </c>
      <c r="J23" s="2">
        <v>-0.1396856307983398</v>
      </c>
      <c r="K23" s="2">
        <v>-0.1309189796447754</v>
      </c>
      <c r="L23" s="2">
        <v>-0.1703577041625977</v>
      </c>
      <c r="M23" s="2">
        <v>-0.114171028137207</v>
      </c>
      <c r="N23" s="2">
        <v>-0.07824516296386719</v>
      </c>
      <c r="O23" s="2">
        <v>-0.04190540313720703</v>
      </c>
      <c r="P23" s="2">
        <v>-0.03353500366210938</v>
      </c>
      <c r="Q23" s="2">
        <v>-0.02135133743286133</v>
      </c>
      <c r="R23" s="2">
        <v>-0.01870012283325195</v>
      </c>
      <c r="S23" s="2">
        <v>-0.03683352470397949</v>
      </c>
      <c r="T23" s="2">
        <v>-0.0511016845703125</v>
      </c>
      <c r="U23" s="2">
        <v>-0.01884126663208008</v>
      </c>
      <c r="V23" s="2">
        <v>-0.08049726486206055</v>
      </c>
      <c r="W23" s="2">
        <v>-0.171290397644043</v>
      </c>
      <c r="X23" s="2">
        <v>-0.1954469680786133</v>
      </c>
      <c r="Y23" s="2">
        <v>-0.2253589630126953</v>
      </c>
      <c r="Z23" s="2">
        <v>-0.2107162475585938</v>
      </c>
      <c r="AA23" s="2">
        <v>-0.1801300048828125</v>
      </c>
    </row>
    <row r="24" spans="1:27">
      <c r="A24">
        <v>39750</v>
      </c>
      <c r="B24" t="s">
        <v>21</v>
      </c>
      <c r="C24" t="s">
        <v>84</v>
      </c>
      <c r="D24" s="2">
        <v>-0.01392841339111328</v>
      </c>
      <c r="E24" s="2">
        <v>-0.02632999420166016</v>
      </c>
      <c r="F24" s="2">
        <v>-0.0239109992980957</v>
      </c>
      <c r="G24" s="2">
        <v>-0.0236506462097168</v>
      </c>
      <c r="H24" s="2">
        <v>-0.02355003356933594</v>
      </c>
      <c r="I24" s="2">
        <v>-0.0239100456237793</v>
      </c>
      <c r="J24" s="2">
        <v>-0.024078369140625</v>
      </c>
      <c r="K24" s="2">
        <v>-0.0003266334533691406</v>
      </c>
      <c r="L24" s="2">
        <v>-0.02645683288574219</v>
      </c>
      <c r="M24" s="2">
        <v>0.003396987915039062</v>
      </c>
      <c r="N24" s="2">
        <v>-0.02032852172851562</v>
      </c>
      <c r="O24" s="2">
        <v>-0.02652168273925781</v>
      </c>
      <c r="P24" s="2">
        <v>-0.06071281433105469</v>
      </c>
      <c r="Q24" s="2">
        <v>-0.06153440475463867</v>
      </c>
      <c r="R24" s="2">
        <v>-0.06212282180786133</v>
      </c>
      <c r="S24" s="2">
        <v>-0.06507301330566406</v>
      </c>
      <c r="T24" s="2">
        <v>-0.07129335403442383</v>
      </c>
      <c r="U24" s="2">
        <v>-0.009495019912719727</v>
      </c>
      <c r="V24" s="2">
        <v>-0.01523637771606445</v>
      </c>
      <c r="W24" s="2">
        <v>-0.02006816864013672</v>
      </c>
      <c r="X24" s="2">
        <v>0.002514839172363281</v>
      </c>
      <c r="Y24" s="2">
        <v>-0.01103305816650391</v>
      </c>
      <c r="Z24" s="2">
        <v>-0.01342868804931641</v>
      </c>
      <c r="AA24" s="2">
        <v>0.000213623046875</v>
      </c>
    </row>
    <row r="25" spans="1:27">
      <c r="A25">
        <v>39760</v>
      </c>
      <c r="B25" t="s">
        <v>22</v>
      </c>
      <c r="C25" t="s">
        <v>84</v>
      </c>
      <c r="D25" s="2">
        <v>-0.04108047485351562</v>
      </c>
      <c r="E25" s="2">
        <v>-0.04648780822753906</v>
      </c>
      <c r="F25" s="2">
        <v>-0.04213380813598633</v>
      </c>
      <c r="G25" s="2">
        <v>-0.04038619995117188</v>
      </c>
      <c r="H25" s="2">
        <v>-0.03991460800170898</v>
      </c>
      <c r="I25" s="2">
        <v>-0.0402064323425293</v>
      </c>
      <c r="J25" s="2">
        <v>-0.04163837432861328</v>
      </c>
      <c r="K25" s="2">
        <v>-0.02096891403198242</v>
      </c>
      <c r="L25" s="2">
        <v>-0.05310344696044922</v>
      </c>
      <c r="M25" s="2">
        <v>-0.02133560180664062</v>
      </c>
      <c r="N25" s="2">
        <v>-0.03635454177856445</v>
      </c>
      <c r="O25" s="2">
        <v>-0.03535032272338867</v>
      </c>
      <c r="P25" s="2">
        <v>-0.06286191940307617</v>
      </c>
      <c r="Q25" s="2">
        <v>-0.06132078170776367</v>
      </c>
      <c r="R25" s="2">
        <v>-0.06308245658874512</v>
      </c>
      <c r="S25" s="2">
        <v>-0.06432414054870605</v>
      </c>
      <c r="T25" s="2">
        <v>-0.07238960266113281</v>
      </c>
      <c r="U25" s="2">
        <v>-0.0145118236541748</v>
      </c>
      <c r="V25" s="2">
        <v>-0.02886724472045898</v>
      </c>
      <c r="W25" s="2">
        <v>-0.04944705963134766</v>
      </c>
      <c r="X25" s="2">
        <v>-0.03693485260009766</v>
      </c>
      <c r="Y25" s="2">
        <v>-0.05560588836669922</v>
      </c>
      <c r="Z25" s="2">
        <v>-0.05363273620605469</v>
      </c>
      <c r="AA25" s="2">
        <v>-0.03413200378417969</v>
      </c>
    </row>
    <row r="26" spans="1:27">
      <c r="A26">
        <v>39940</v>
      </c>
      <c r="B26" t="s">
        <v>23</v>
      </c>
      <c r="C26" t="s">
        <v>84</v>
      </c>
      <c r="D26" s="2">
        <v>-0.1437816619873047</v>
      </c>
      <c r="E26" s="2">
        <v>-0.1300950050354004</v>
      </c>
      <c r="F26" s="2">
        <v>-0.1184287071228027</v>
      </c>
      <c r="G26" s="2">
        <v>-0.115166187286377</v>
      </c>
      <c r="H26" s="2">
        <v>-0.1129012107849121</v>
      </c>
      <c r="I26" s="2">
        <v>-0.113429069519043</v>
      </c>
      <c r="J26" s="2">
        <v>-0.118868350982666</v>
      </c>
      <c r="K26" s="2">
        <v>-0.1018133163452148</v>
      </c>
      <c r="L26" s="2">
        <v>-0.1403446197509766</v>
      </c>
      <c r="M26" s="2">
        <v>-0.07400035858154297</v>
      </c>
      <c r="N26" s="2">
        <v>-0.03900051116943359</v>
      </c>
      <c r="O26" s="2">
        <v>0.007676601409912109</v>
      </c>
      <c r="P26" s="2">
        <v>0.02090549468994141</v>
      </c>
      <c r="Q26" s="2">
        <v>0.03045845031738281</v>
      </c>
      <c r="R26" s="2">
        <v>0.03602862358093262</v>
      </c>
      <c r="S26" s="2">
        <v>0.0215294361114502</v>
      </c>
      <c r="T26" s="2">
        <v>0.009126901626586914</v>
      </c>
      <c r="U26" s="2">
        <v>0.0391380786895752</v>
      </c>
      <c r="V26" s="2">
        <v>-0.02973413467407227</v>
      </c>
      <c r="W26" s="2">
        <v>-0.1306514739990234</v>
      </c>
      <c r="X26" s="2">
        <v>-0.1604070663452148</v>
      </c>
      <c r="Y26" s="2">
        <v>-0.1963205337524414</v>
      </c>
      <c r="Z26" s="2">
        <v>-0.1903009414672852</v>
      </c>
      <c r="AA26" s="2">
        <v>-0.1582117080688477</v>
      </c>
    </row>
    <row r="27" spans="1:27">
      <c r="A27">
        <v>39765</v>
      </c>
      <c r="B27" t="s">
        <v>24</v>
      </c>
      <c r="C27" t="s">
        <v>84</v>
      </c>
      <c r="D27" s="2">
        <v>-0.06389999389648438</v>
      </c>
      <c r="E27" s="2">
        <v>-0.09324455261230469</v>
      </c>
      <c r="F27" s="2">
        <v>-0.08774089813232422</v>
      </c>
      <c r="G27" s="2">
        <v>-0.08536148071289062</v>
      </c>
      <c r="H27" s="2">
        <v>-0.08469390869140625</v>
      </c>
      <c r="I27" s="2">
        <v>-0.08572864532470703</v>
      </c>
      <c r="J27" s="2">
        <v>-0.08869647979736328</v>
      </c>
      <c r="K27" s="2">
        <v>-0.06167984008789062</v>
      </c>
      <c r="L27" s="2">
        <v>-0.07700347900390625</v>
      </c>
      <c r="M27" s="2">
        <v>-0.05963325500488281</v>
      </c>
      <c r="N27" s="2">
        <v>-0.1037201881408691</v>
      </c>
      <c r="O27" s="2">
        <v>-0.1188831329345703</v>
      </c>
      <c r="P27" s="2">
        <v>-0.1545009613037109</v>
      </c>
      <c r="Q27" s="2">
        <v>-0.1489756107330322</v>
      </c>
      <c r="R27" s="2">
        <v>-0.1488337516784668</v>
      </c>
      <c r="S27" s="2">
        <v>-0.1501305103302002</v>
      </c>
      <c r="T27" s="2">
        <v>-0.155322790145874</v>
      </c>
      <c r="U27" s="2">
        <v>-0.09541583061218262</v>
      </c>
      <c r="V27" s="2">
        <v>-0.09812688827514648</v>
      </c>
      <c r="W27" s="2">
        <v>-0.07362079620361328</v>
      </c>
      <c r="X27" s="2">
        <v>-0.03105831146240234</v>
      </c>
      <c r="Y27" s="2">
        <v>-0.05277347564697266</v>
      </c>
      <c r="Z27" s="2">
        <v>-0.05263614654541016</v>
      </c>
      <c r="AA27" s="2">
        <v>-0.03258705139160156</v>
      </c>
    </row>
    <row r="28" spans="1:27">
      <c r="A28">
        <v>39720</v>
      </c>
      <c r="B28" t="s">
        <v>25</v>
      </c>
      <c r="C28" t="s">
        <v>84</v>
      </c>
      <c r="D28" s="2">
        <v>-0.2807989120483398</v>
      </c>
      <c r="E28" s="2">
        <v>-0.2495193481445312</v>
      </c>
      <c r="F28" s="2">
        <v>-0.2277736663818359</v>
      </c>
      <c r="G28" s="2">
        <v>-0.2176284790039062</v>
      </c>
      <c r="H28" s="2">
        <v>-0.214324951171875</v>
      </c>
      <c r="I28" s="2">
        <v>-0.2134261131286621</v>
      </c>
      <c r="J28" s="2">
        <v>-0.2319698333740234</v>
      </c>
      <c r="K28" s="2">
        <v>-0.2400426864624023</v>
      </c>
      <c r="L28" s="2">
        <v>-0.2956075668334961</v>
      </c>
      <c r="M28" s="2">
        <v>-0.2170147895812988</v>
      </c>
      <c r="N28" s="2">
        <v>-0.135960578918457</v>
      </c>
      <c r="O28" s="2">
        <v>-0.05011749267578125</v>
      </c>
      <c r="P28" s="2">
        <v>-0.0125126838684082</v>
      </c>
      <c r="Q28" s="2">
        <v>0.01481008529663086</v>
      </c>
      <c r="R28" s="2">
        <v>0.01829409599304199</v>
      </c>
      <c r="S28" s="2">
        <v>-0.004636526107788086</v>
      </c>
      <c r="T28" s="2">
        <v>-0.02750444412231445</v>
      </c>
      <c r="U28" s="2">
        <v>-0.02883720397949219</v>
      </c>
      <c r="V28" s="2">
        <v>-0.1493740081787109</v>
      </c>
      <c r="W28" s="2">
        <v>-0.30889892578125</v>
      </c>
      <c r="X28" s="2">
        <v>-0.3785085678100586</v>
      </c>
      <c r="Y28" s="2">
        <v>-0.4282045364379883</v>
      </c>
      <c r="Z28" s="2">
        <v>-0.3814401626586914</v>
      </c>
      <c r="AA28" s="2">
        <v>-0.3211030960083008</v>
      </c>
    </row>
    <row r="29" spans="1:27">
      <c r="A29">
        <v>39770</v>
      </c>
      <c r="B29" t="s">
        <v>26</v>
      </c>
      <c r="C29" t="s">
        <v>84</v>
      </c>
      <c r="D29" s="2">
        <v>-0.03209209442138672</v>
      </c>
      <c r="E29" s="2">
        <v>-0.04767370223999023</v>
      </c>
      <c r="F29" s="2">
        <v>-0.04343318939208984</v>
      </c>
      <c r="G29" s="2">
        <v>-0.04295444488525391</v>
      </c>
      <c r="H29" s="2">
        <v>-0.04246282577514648</v>
      </c>
      <c r="I29" s="2">
        <v>-0.04270362854003906</v>
      </c>
      <c r="J29" s="2">
        <v>-0.04309654235839844</v>
      </c>
      <c r="K29" s="2">
        <v>-0.01899576187133789</v>
      </c>
      <c r="L29" s="2">
        <v>-0.04289340972900391</v>
      </c>
      <c r="M29" s="2">
        <v>-0.01864051818847656</v>
      </c>
      <c r="N29" s="2">
        <v>-0.05089473724365234</v>
      </c>
      <c r="O29" s="2">
        <v>-0.06266212463378906</v>
      </c>
      <c r="P29" s="2">
        <v>-0.09722185134887695</v>
      </c>
      <c r="Q29" s="2">
        <v>-0.09850311279296875</v>
      </c>
      <c r="R29" s="2">
        <v>-0.09890174865722656</v>
      </c>
      <c r="S29" s="2">
        <v>-0.1014392375946045</v>
      </c>
      <c r="T29" s="2">
        <v>-0.1066999435424805</v>
      </c>
      <c r="U29" s="2">
        <v>-0.04378843307495117</v>
      </c>
      <c r="V29" s="2">
        <v>-0.04556035995483398</v>
      </c>
      <c r="W29" s="2">
        <v>-0.04112815856933594</v>
      </c>
      <c r="X29" s="2">
        <v>-0.01278400421142578</v>
      </c>
      <c r="Y29" s="2">
        <v>-0.02873992919921875</v>
      </c>
      <c r="Z29" s="2">
        <v>-0.03092002868652344</v>
      </c>
      <c r="AA29" s="2">
        <v>-0.01540374755859375</v>
      </c>
    </row>
    <row r="30" spans="1:27">
      <c r="A30">
        <v>39775</v>
      </c>
      <c r="B30" t="s">
        <v>27</v>
      </c>
      <c r="C30" t="s">
        <v>84</v>
      </c>
      <c r="D30" s="2">
        <v>-0.02907180786132812</v>
      </c>
      <c r="E30" s="2">
        <v>-0.04302406311035156</v>
      </c>
      <c r="F30" s="2">
        <v>-0.03906536102294922</v>
      </c>
      <c r="G30" s="2">
        <v>-0.03851127624511719</v>
      </c>
      <c r="H30" s="2">
        <v>-0.03810596466064453</v>
      </c>
      <c r="I30" s="2">
        <v>-0.038360595703125</v>
      </c>
      <c r="J30" s="2">
        <v>-0.03881216049194336</v>
      </c>
      <c r="K30" s="2">
        <v>-0.01501893997192383</v>
      </c>
      <c r="L30" s="2">
        <v>-0.03997993469238281</v>
      </c>
      <c r="M30" s="2">
        <v>-0.01424121856689453</v>
      </c>
      <c r="N30" s="2">
        <v>-0.04392385482788086</v>
      </c>
      <c r="O30" s="2">
        <v>-0.05415534973144531</v>
      </c>
      <c r="P30" s="2">
        <v>-0.08844661712646484</v>
      </c>
      <c r="Q30" s="2">
        <v>-0.08981800079345703</v>
      </c>
      <c r="R30" s="2">
        <v>-0.09027838706970215</v>
      </c>
      <c r="S30" s="2">
        <v>-0.09254670143127441</v>
      </c>
      <c r="T30" s="2">
        <v>-0.09798145294189453</v>
      </c>
      <c r="U30" s="2">
        <v>-0.03538727760314941</v>
      </c>
      <c r="V30" s="2">
        <v>-0.03827905654907227</v>
      </c>
      <c r="W30" s="2">
        <v>-0.03734302520751953</v>
      </c>
      <c r="X30" s="2">
        <v>-0.01158332824707031</v>
      </c>
      <c r="Y30" s="2">
        <v>-0.02716827392578125</v>
      </c>
      <c r="Z30" s="2">
        <v>-0.02908897399902344</v>
      </c>
      <c r="AA30" s="2">
        <v>-0.01375579833984375</v>
      </c>
    </row>
    <row r="31" spans="1:27">
      <c r="A31">
        <v>39910</v>
      </c>
      <c r="B31" t="s">
        <v>28</v>
      </c>
      <c r="C31" t="s">
        <v>84</v>
      </c>
      <c r="D31" s="2">
        <v>-0.03065013885498047</v>
      </c>
      <c r="E31" s="2">
        <v>-0.04593706130981445</v>
      </c>
      <c r="F31" s="2">
        <v>-0.04182004928588867</v>
      </c>
      <c r="G31" s="2">
        <v>-0.04137611389160156</v>
      </c>
      <c r="H31" s="2">
        <v>-0.04092168807983398</v>
      </c>
      <c r="I31" s="2">
        <v>-0.04116010665893555</v>
      </c>
      <c r="J31" s="2">
        <v>-0.04151058197021484</v>
      </c>
      <c r="K31" s="2">
        <v>-0.01743650436401367</v>
      </c>
      <c r="L31" s="2">
        <v>-0.04149341583251953</v>
      </c>
      <c r="M31" s="2">
        <v>-0.016876220703125</v>
      </c>
      <c r="N31" s="2">
        <v>-0.04852819442749023</v>
      </c>
      <c r="O31" s="2">
        <v>-0.05998086929321289</v>
      </c>
      <c r="P31" s="2">
        <v>-0.09445476531982422</v>
      </c>
      <c r="Q31" s="2">
        <v>-0.09577655792236328</v>
      </c>
      <c r="R31" s="2">
        <v>-0.09618949890136719</v>
      </c>
      <c r="S31" s="2">
        <v>-0.0987241268157959</v>
      </c>
      <c r="T31" s="2">
        <v>-0.1041097640991211</v>
      </c>
      <c r="U31" s="2">
        <v>-0.04120945930480957</v>
      </c>
      <c r="V31" s="2">
        <v>-0.04305458068847656</v>
      </c>
      <c r="W31" s="2">
        <v>-0.03930473327636719</v>
      </c>
      <c r="X31" s="2">
        <v>-0.01138687133789062</v>
      </c>
      <c r="Y31" s="2">
        <v>-0.02721595764160156</v>
      </c>
      <c r="Z31" s="2">
        <v>-0.02945327758789062</v>
      </c>
      <c r="AA31" s="2">
        <v>-0.01418209075927734</v>
      </c>
    </row>
    <row r="32" spans="1:27">
      <c r="A32">
        <v>992603</v>
      </c>
      <c r="B32" t="s">
        <v>29</v>
      </c>
      <c r="C32" t="s">
        <v>84</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84</v>
      </c>
      <c r="D33" s="2">
        <v>-0.1670427322387695</v>
      </c>
      <c r="E33" s="2">
        <v>-0.1517276763916016</v>
      </c>
      <c r="F33" s="2">
        <v>-0.1350507736206055</v>
      </c>
      <c r="G33" s="2">
        <v>-0.129666805267334</v>
      </c>
      <c r="H33" s="2">
        <v>-0.1274838447570801</v>
      </c>
      <c r="I33" s="2">
        <v>-0.1256160736083984</v>
      </c>
      <c r="J33" s="2">
        <v>-0.1352620124816895</v>
      </c>
      <c r="K33" s="2">
        <v>-0.1250972747802734</v>
      </c>
      <c r="L33" s="2">
        <v>-0.1733808517456055</v>
      </c>
      <c r="M33" s="2">
        <v>-0.1165742874145508</v>
      </c>
      <c r="N33" s="2">
        <v>-0.07581329345703125</v>
      </c>
      <c r="O33" s="2">
        <v>-0.04072237014770508</v>
      </c>
      <c r="P33" s="2">
        <v>-0.02926540374755859</v>
      </c>
      <c r="Q33" s="2">
        <v>-0.02095842361450195</v>
      </c>
      <c r="R33" s="2">
        <v>-0.01376175880432129</v>
      </c>
      <c r="S33" s="2">
        <v>-0.02173614501953125</v>
      </c>
      <c r="T33" s="2">
        <v>-0.03986048698425293</v>
      </c>
      <c r="U33" s="2">
        <v>-0.01529765129089355</v>
      </c>
      <c r="V33" s="2">
        <v>-0.07737398147583008</v>
      </c>
      <c r="W33" s="2">
        <v>-0.1728849411010742</v>
      </c>
      <c r="X33" s="2">
        <v>-0.2102785110473633</v>
      </c>
      <c r="Y33" s="2">
        <v>-0.2505617141723633</v>
      </c>
      <c r="Z33" s="2">
        <v>-0.2326679229736328</v>
      </c>
      <c r="AA33" s="2">
        <v>-0.1933832168579102</v>
      </c>
    </row>
    <row r="34" spans="1:27">
      <c r="A34">
        <v>39795</v>
      </c>
      <c r="B34" t="s">
        <v>31</v>
      </c>
      <c r="C34" t="s">
        <v>84</v>
      </c>
      <c r="D34" s="2">
        <v>-0.043365478515625</v>
      </c>
      <c r="E34" s="2">
        <v>-0.04486179351806641</v>
      </c>
      <c r="F34" s="2">
        <v>-0.04070281982421875</v>
      </c>
      <c r="G34" s="2">
        <v>-0.04101371765136719</v>
      </c>
      <c r="H34" s="2">
        <v>-0.04080677032470703</v>
      </c>
      <c r="I34" s="2">
        <v>-0.04110813140869141</v>
      </c>
      <c r="J34" s="2">
        <v>-0.04206562042236328</v>
      </c>
      <c r="K34" s="2">
        <v>-0.01552295684814453</v>
      </c>
      <c r="L34" s="2">
        <v>-0.04864120483398438</v>
      </c>
      <c r="M34" s="2">
        <v>-0.01489162445068359</v>
      </c>
      <c r="N34" s="2">
        <v>-0.03214073181152344</v>
      </c>
      <c r="O34" s="2">
        <v>-0.0314178466796875</v>
      </c>
      <c r="P34" s="2">
        <v>-0.05106163024902344</v>
      </c>
      <c r="Q34" s="2">
        <v>-0.05270910263061523</v>
      </c>
      <c r="R34" s="2">
        <v>-0.0504920482635498</v>
      </c>
      <c r="S34" s="2">
        <v>-0.06036114692687988</v>
      </c>
      <c r="T34" s="2">
        <v>-0.06865501403808594</v>
      </c>
      <c r="U34" s="2">
        <v>-0.008485078811645508</v>
      </c>
      <c r="V34" s="2">
        <v>-0.01706123352050781</v>
      </c>
      <c r="W34" s="2">
        <v>-0.05019855499267578</v>
      </c>
      <c r="X34" s="2">
        <v>-0.03881359100341797</v>
      </c>
      <c r="Y34" s="2">
        <v>-0.05043411254882812</v>
      </c>
      <c r="Z34" s="2">
        <v>-0.05585479736328125</v>
      </c>
      <c r="AA34" s="2">
        <v>-0.04380989074707031</v>
      </c>
    </row>
    <row r="35" spans="1:27">
      <c r="A35">
        <v>29795</v>
      </c>
      <c r="B35" t="s">
        <v>32</v>
      </c>
      <c r="C35" t="s">
        <v>84</v>
      </c>
      <c r="D35" s="2">
        <v>-0.09440517425537109</v>
      </c>
      <c r="E35" s="2">
        <v>-0.09342050552368164</v>
      </c>
      <c r="F35" s="2">
        <v>-0.08576631546020508</v>
      </c>
      <c r="G35" s="2">
        <v>-0.08436489105224609</v>
      </c>
      <c r="H35" s="2">
        <v>-0.08347463607788086</v>
      </c>
      <c r="I35" s="2">
        <v>-0.08368921279907227</v>
      </c>
      <c r="J35" s="2">
        <v>-0.08838319778442383</v>
      </c>
      <c r="K35" s="2">
        <v>-0.07149267196655273</v>
      </c>
      <c r="L35" s="2">
        <v>-0.1055021286010742</v>
      </c>
      <c r="M35" s="2">
        <v>-0.06350612640380859</v>
      </c>
      <c r="N35" s="2">
        <v>-0.05785942077636719</v>
      </c>
      <c r="O35" s="2">
        <v>-0.04414272308349609</v>
      </c>
      <c r="P35" s="2">
        <v>-0.05413293838500977</v>
      </c>
      <c r="Q35" s="2">
        <v>-0.04944276809692383</v>
      </c>
      <c r="R35" s="2">
        <v>-0.04777073860168457</v>
      </c>
      <c r="S35" s="2">
        <v>-0.05869603157043457</v>
      </c>
      <c r="T35" s="2">
        <v>-0.06951189041137695</v>
      </c>
      <c r="U35" s="2">
        <v>-0.02222967147827148</v>
      </c>
      <c r="V35" s="2">
        <v>-0.05400705337524414</v>
      </c>
      <c r="W35" s="2">
        <v>-0.1045112609863281</v>
      </c>
      <c r="X35" s="2">
        <v>-0.1036787033081055</v>
      </c>
      <c r="Y35" s="2">
        <v>-0.1241226196289062</v>
      </c>
      <c r="Z35" s="2">
        <v>-0.1203508377075195</v>
      </c>
      <c r="AA35" s="2">
        <v>-0.1009254455566406</v>
      </c>
    </row>
    <row r="36" spans="1:27">
      <c r="A36">
        <v>39800</v>
      </c>
      <c r="B36" t="s">
        <v>33</v>
      </c>
      <c r="C36" t="s">
        <v>84</v>
      </c>
      <c r="D36" s="2">
        <v>-0.1145868301391602</v>
      </c>
      <c r="E36" s="2">
        <v>-0.1092967987060547</v>
      </c>
      <c r="F36" s="2">
        <v>-0.09942102432250977</v>
      </c>
      <c r="G36" s="2">
        <v>-0.09734630584716797</v>
      </c>
      <c r="H36" s="2">
        <v>-0.09598302841186523</v>
      </c>
      <c r="I36" s="2">
        <v>-0.09614133834838867</v>
      </c>
      <c r="J36" s="2">
        <v>-0.1023139953613281</v>
      </c>
      <c r="K36" s="2">
        <v>-0.08803653717041016</v>
      </c>
      <c r="L36" s="2">
        <v>-0.125798225402832</v>
      </c>
      <c r="M36" s="2">
        <v>-0.07912635803222656</v>
      </c>
      <c r="N36" s="2">
        <v>-0.06281805038452148</v>
      </c>
      <c r="O36" s="2">
        <v>-0.04221963882446289</v>
      </c>
      <c r="P36" s="2">
        <v>-0.04488801956176758</v>
      </c>
      <c r="Q36" s="2">
        <v>-0.03836965560913086</v>
      </c>
      <c r="R36" s="2">
        <v>-0.03532528877258301</v>
      </c>
      <c r="S36" s="2">
        <v>-0.04723048210144043</v>
      </c>
      <c r="T36" s="2">
        <v>-0.06026887893676758</v>
      </c>
      <c r="U36" s="2">
        <v>-0.01893043518066406</v>
      </c>
      <c r="V36" s="2">
        <v>-0.06030702590942383</v>
      </c>
      <c r="W36" s="2">
        <v>-0.1255655288696289</v>
      </c>
      <c r="X36" s="2">
        <v>-0.1340112686157227</v>
      </c>
      <c r="Y36" s="2">
        <v>-0.1583356857299805</v>
      </c>
      <c r="Z36" s="2">
        <v>-0.1508607864379883</v>
      </c>
      <c r="AA36" s="2">
        <v>-0.1271829605102539</v>
      </c>
    </row>
    <row r="37" spans="1:27">
      <c r="A37">
        <v>39805</v>
      </c>
      <c r="B37" t="s">
        <v>34</v>
      </c>
      <c r="C37" t="s">
        <v>84</v>
      </c>
      <c r="D37" s="2">
        <v>-0.1593284606933594</v>
      </c>
      <c r="E37" s="2">
        <v>-0.1443667411804199</v>
      </c>
      <c r="F37" s="2">
        <v>-0.1324262619018555</v>
      </c>
      <c r="G37" s="2">
        <v>-0.1284809112548828</v>
      </c>
      <c r="H37" s="2">
        <v>-0.1266899108886719</v>
      </c>
      <c r="I37" s="2">
        <v>-0.1270389556884766</v>
      </c>
      <c r="J37" s="2">
        <v>-0.1326756477355957</v>
      </c>
      <c r="K37" s="2">
        <v>-0.1161513328552246</v>
      </c>
      <c r="L37" s="2">
        <v>-0.156041145324707</v>
      </c>
      <c r="M37" s="2">
        <v>-0.09442710876464844</v>
      </c>
      <c r="N37" s="2">
        <v>-0.06293153762817383</v>
      </c>
      <c r="O37" s="2">
        <v>-0.02025270462036133</v>
      </c>
      <c r="P37" s="2">
        <v>-0.01033115386962891</v>
      </c>
      <c r="Q37" s="2">
        <v>0.0001192092895507812</v>
      </c>
      <c r="R37" s="2">
        <v>0.006139516830444336</v>
      </c>
      <c r="S37" s="2">
        <v>-0.008270740509033203</v>
      </c>
      <c r="T37" s="2">
        <v>-0.02014660835266113</v>
      </c>
      <c r="U37" s="2">
        <v>0.01311469078063965</v>
      </c>
      <c r="V37" s="2">
        <v>-0.04925680160522461</v>
      </c>
      <c r="W37" s="2">
        <v>-0.1485538482666016</v>
      </c>
      <c r="X37" s="2">
        <v>-0.177978515625</v>
      </c>
      <c r="Y37" s="2">
        <v>-0.2147579193115234</v>
      </c>
      <c r="Z37" s="2">
        <v>-0.2084875106811523</v>
      </c>
      <c r="AA37" s="2">
        <v>-0.1754941940307617</v>
      </c>
    </row>
    <row r="38" spans="1:27">
      <c r="A38">
        <v>39901</v>
      </c>
      <c r="B38" t="s">
        <v>35</v>
      </c>
      <c r="C38" t="s">
        <v>84</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84</v>
      </c>
      <c r="D39" s="2">
        <v>-0.175114631652832</v>
      </c>
      <c r="E39" s="2">
        <v>-0.1612429618835449</v>
      </c>
      <c r="F39" s="2">
        <v>-0.1474490165710449</v>
      </c>
      <c r="G39" s="2">
        <v>-0.1433019638061523</v>
      </c>
      <c r="H39" s="2">
        <v>-0.1407341957092285</v>
      </c>
      <c r="I39" s="2">
        <v>-0.1406011581420898</v>
      </c>
      <c r="J39" s="2">
        <v>-0.1508173942565918</v>
      </c>
      <c r="K39" s="2">
        <v>-0.1439366340637207</v>
      </c>
      <c r="L39" s="2">
        <v>-0.1846590042114258</v>
      </c>
      <c r="M39" s="2">
        <v>-0.1254549026489258</v>
      </c>
      <c r="N39" s="2">
        <v>-0.08235597610473633</v>
      </c>
      <c r="O39" s="2">
        <v>-0.04032278060913086</v>
      </c>
      <c r="P39" s="2">
        <v>-0.02738666534423828</v>
      </c>
      <c r="Q39" s="2">
        <v>-0.01334333419799805</v>
      </c>
      <c r="R39" s="2">
        <v>-0.009896039962768555</v>
      </c>
      <c r="S39" s="2">
        <v>-0.03168201446533203</v>
      </c>
      <c r="T39" s="2">
        <v>-0.04623532295227051</v>
      </c>
      <c r="U39" s="2">
        <v>-0.01782321929931641</v>
      </c>
      <c r="V39" s="2">
        <v>-0.08637905120849609</v>
      </c>
      <c r="W39" s="2">
        <v>-0.1856822967529297</v>
      </c>
      <c r="X39" s="2">
        <v>-0.2164506912231445</v>
      </c>
      <c r="Y39" s="2">
        <v>-0.2505559921264648</v>
      </c>
      <c r="Z39" s="2">
        <v>-0.2326745986938477</v>
      </c>
      <c r="AA39" s="2">
        <v>-0.1981801986694336</v>
      </c>
    </row>
    <row r="40" spans="1:27">
      <c r="A40">
        <v>39815</v>
      </c>
      <c r="B40" t="s">
        <v>37</v>
      </c>
      <c r="C40" t="s">
        <v>84</v>
      </c>
      <c r="D40" s="2">
        <v>-0.01039314270019531</v>
      </c>
      <c r="E40" s="2">
        <v>-0.01861476898193359</v>
      </c>
      <c r="F40" s="2">
        <v>-0.01625156402587891</v>
      </c>
      <c r="G40" s="2">
        <v>-0.01755714416503906</v>
      </c>
      <c r="H40" s="2">
        <v>-0.01770687103271484</v>
      </c>
      <c r="I40" s="2">
        <v>-0.01779365539550781</v>
      </c>
      <c r="J40" s="2">
        <v>-0.01705026626586914</v>
      </c>
      <c r="K40" s="2">
        <v>0.009230136871337891</v>
      </c>
      <c r="L40" s="2">
        <v>-0.01938629150390625</v>
      </c>
      <c r="M40" s="2">
        <v>0.01247596740722656</v>
      </c>
      <c r="N40" s="2">
        <v>-0.008468151092529297</v>
      </c>
      <c r="O40" s="2">
        <v>-0.01314401626586914</v>
      </c>
      <c r="P40" s="2">
        <v>-0.03949165344238281</v>
      </c>
      <c r="Q40" s="2">
        <v>-0.04241561889648438</v>
      </c>
      <c r="R40" s="2">
        <v>-0.04099678993225098</v>
      </c>
      <c r="S40" s="2">
        <v>-0.04855966567993164</v>
      </c>
      <c r="T40" s="2">
        <v>-0.05708169937133789</v>
      </c>
      <c r="U40" s="2">
        <v>0.003427028656005859</v>
      </c>
      <c r="V40" s="2">
        <v>0.001142024993896484</v>
      </c>
      <c r="W40" s="2">
        <v>-0.01532745361328125</v>
      </c>
      <c r="X40" s="2">
        <v>0.004604339599609375</v>
      </c>
      <c r="Y40" s="2">
        <v>-0.006715774536132812</v>
      </c>
      <c r="Z40" s="2">
        <v>-0.01263332366943359</v>
      </c>
      <c r="AA40" s="2">
        <v>-0.00360107421875</v>
      </c>
    </row>
    <row r="41" spans="1:27">
      <c r="A41">
        <v>29820</v>
      </c>
      <c r="B41" t="s">
        <v>38</v>
      </c>
      <c r="C41" t="s">
        <v>84</v>
      </c>
      <c r="D41" s="2">
        <v>-0.148280143737793</v>
      </c>
      <c r="E41" s="2">
        <v>-0.1381773948669434</v>
      </c>
      <c r="F41" s="2">
        <v>-0.1300201416015625</v>
      </c>
      <c r="G41" s="2">
        <v>-0.1283788681030273</v>
      </c>
      <c r="H41" s="2">
        <v>-0.1279501914978027</v>
      </c>
      <c r="I41" s="2">
        <v>-0.1273818016052246</v>
      </c>
      <c r="J41" s="2">
        <v>-0.1406116485595703</v>
      </c>
      <c r="K41" s="2">
        <v>-0.1401562690734863</v>
      </c>
      <c r="L41" s="2">
        <v>-0.1604299545288086</v>
      </c>
      <c r="M41" s="2">
        <v>-0.09331512451171875</v>
      </c>
      <c r="N41" s="2">
        <v>-0.02795791625976562</v>
      </c>
      <c r="O41" s="2">
        <v>-0.01982450485229492</v>
      </c>
      <c r="P41" s="2">
        <v>-0.02144193649291992</v>
      </c>
      <c r="Q41" s="2">
        <v>-0.007956504821777344</v>
      </c>
      <c r="R41" s="2">
        <v>-0.02188611030578613</v>
      </c>
      <c r="S41" s="2">
        <v>-0.03127837181091309</v>
      </c>
      <c r="T41" s="2">
        <v>-0.04802107810974121</v>
      </c>
      <c r="U41" s="2">
        <v>-0.007195472717285156</v>
      </c>
      <c r="V41" s="2">
        <v>-0.0737762451171875</v>
      </c>
      <c r="W41" s="2">
        <v>-0.1662263870239258</v>
      </c>
      <c r="X41" s="2">
        <v>-0.1505470275878906</v>
      </c>
      <c r="Y41" s="2">
        <v>-0.1718654632568359</v>
      </c>
      <c r="Z41" s="2">
        <v>-0.1816082000732422</v>
      </c>
      <c r="AA41" s="2">
        <v>-0.202998161315918</v>
      </c>
    </row>
    <row r="42" spans="1:27">
      <c r="A42">
        <v>39825</v>
      </c>
      <c r="B42" t="s">
        <v>39</v>
      </c>
      <c r="C42" t="s">
        <v>84</v>
      </c>
      <c r="D42" s="2">
        <v>-0.2296018600463867</v>
      </c>
      <c r="E42" s="2">
        <v>-0.2068099975585938</v>
      </c>
      <c r="F42" s="2">
        <v>-0.189631462097168</v>
      </c>
      <c r="G42" s="2">
        <v>-0.1825380325317383</v>
      </c>
      <c r="H42" s="2">
        <v>-0.1795144081115723</v>
      </c>
      <c r="I42" s="2">
        <v>-0.1785626411437988</v>
      </c>
      <c r="J42" s="2">
        <v>-0.1941390037536621</v>
      </c>
      <c r="K42" s="2">
        <v>-0.1952500343322754</v>
      </c>
      <c r="L42" s="2">
        <v>-0.2421360015869141</v>
      </c>
      <c r="M42" s="2">
        <v>-0.1689414978027344</v>
      </c>
      <c r="N42" s="2">
        <v>-0.1032624244689941</v>
      </c>
      <c r="O42" s="2">
        <v>-0.03746652603149414</v>
      </c>
      <c r="P42" s="2">
        <v>-0.01116132736206055</v>
      </c>
      <c r="Q42" s="2">
        <v>0.008385181427001953</v>
      </c>
      <c r="R42" s="2">
        <v>0.01080679893493652</v>
      </c>
      <c r="S42" s="2">
        <v>-0.008585929870605469</v>
      </c>
      <c r="T42" s="2">
        <v>-0.0265657901763916</v>
      </c>
      <c r="U42" s="2">
        <v>-0.01442956924438477</v>
      </c>
      <c r="V42" s="2">
        <v>-0.111732006072998</v>
      </c>
      <c r="W42" s="2">
        <v>-0.2491245269775391</v>
      </c>
      <c r="X42" s="2">
        <v>-0.3022851943969727</v>
      </c>
      <c r="Y42" s="2">
        <v>-0.3433866500854492</v>
      </c>
      <c r="Z42" s="2">
        <v>-0.3108987808227539</v>
      </c>
      <c r="AA42" s="2">
        <v>-0.2620754241943359</v>
      </c>
    </row>
    <row r="43" spans="1:27">
      <c r="A43">
        <v>39831</v>
      </c>
      <c r="B43" t="s">
        <v>40</v>
      </c>
      <c r="C43" t="s">
        <v>84</v>
      </c>
      <c r="D43" s="2">
        <v>-0.04490566253662109</v>
      </c>
      <c r="E43" s="2">
        <v>-0.04617929458618164</v>
      </c>
      <c r="F43" s="2">
        <v>-0.04186058044433594</v>
      </c>
      <c r="G43" s="2">
        <v>-0.04209327697753906</v>
      </c>
      <c r="H43" s="2">
        <v>-0.04186677932739258</v>
      </c>
      <c r="I43" s="2">
        <v>-0.04216194152832031</v>
      </c>
      <c r="J43" s="2">
        <v>-0.04319906234741211</v>
      </c>
      <c r="K43" s="2">
        <v>-0.01678371429443359</v>
      </c>
      <c r="L43" s="2">
        <v>-0.05000019073486328</v>
      </c>
      <c r="M43" s="2">
        <v>-0.01630783081054688</v>
      </c>
      <c r="N43" s="2">
        <v>-0.03348255157470703</v>
      </c>
      <c r="O43" s="2">
        <v>-0.03264617919921875</v>
      </c>
      <c r="P43" s="2">
        <v>-0.05219888687133789</v>
      </c>
      <c r="Q43" s="2">
        <v>-0.05385398864746094</v>
      </c>
      <c r="R43" s="2">
        <v>-0.05160140991210938</v>
      </c>
      <c r="S43" s="2">
        <v>-0.06143331527709961</v>
      </c>
      <c r="T43" s="2">
        <v>-0.06964874267578125</v>
      </c>
      <c r="U43" s="2">
        <v>-0.009548664093017578</v>
      </c>
      <c r="V43" s="2">
        <v>-0.0183563232421875</v>
      </c>
      <c r="W43" s="2">
        <v>-0.05182838439941406</v>
      </c>
      <c r="X43" s="2">
        <v>-0.04068183898925781</v>
      </c>
      <c r="Y43" s="2">
        <v>-0.05260562896728516</v>
      </c>
      <c r="Z43" s="2">
        <v>-0.05789470672607422</v>
      </c>
      <c r="AA43" s="2">
        <v>-0.04558181762695312</v>
      </c>
    </row>
    <row r="44" spans="1:27">
      <c r="A44">
        <v>29715</v>
      </c>
      <c r="B44" t="s">
        <v>41</v>
      </c>
      <c r="C44" t="s">
        <v>84</v>
      </c>
      <c r="D44" s="2">
        <v>-0.1014747619628906</v>
      </c>
      <c r="E44" s="2">
        <v>-0.09938621520996094</v>
      </c>
      <c r="F44" s="2">
        <v>-0.09113216400146484</v>
      </c>
      <c r="G44" s="2">
        <v>-0.08951139450073242</v>
      </c>
      <c r="H44" s="2">
        <v>-0.08855676651000977</v>
      </c>
      <c r="I44" s="2">
        <v>-0.08881092071533203</v>
      </c>
      <c r="J44" s="2">
        <v>-0.09415149688720703</v>
      </c>
      <c r="K44" s="2">
        <v>-0.07798624038696289</v>
      </c>
      <c r="L44" s="2">
        <v>-0.1129217147827148</v>
      </c>
      <c r="M44" s="2">
        <v>-0.07053852081298828</v>
      </c>
      <c r="N44" s="2">
        <v>-0.06309890747070312</v>
      </c>
      <c r="O44" s="2">
        <v>-0.04767847061157227</v>
      </c>
      <c r="P44" s="2">
        <v>-0.05622959136962891</v>
      </c>
      <c r="Q44" s="2">
        <v>-0.05123710632324219</v>
      </c>
      <c r="R44" s="2">
        <v>-0.04938268661499023</v>
      </c>
      <c r="S44" s="2">
        <v>-0.06016087532043457</v>
      </c>
      <c r="T44" s="2">
        <v>-0.07099676132202148</v>
      </c>
      <c r="U44" s="2">
        <v>-0.02501440048217773</v>
      </c>
      <c r="V44" s="2">
        <v>-0.05915212631225586</v>
      </c>
      <c r="W44" s="2">
        <v>-0.1129007339477539</v>
      </c>
      <c r="X44" s="2">
        <v>-0.1140718460083008</v>
      </c>
      <c r="Y44" s="2">
        <v>-0.1354341506958008</v>
      </c>
      <c r="Z44" s="2">
        <v>-0.1304845809936523</v>
      </c>
      <c r="AA44" s="2">
        <v>-0.1095542907714844</v>
      </c>
    </row>
    <row r="45" spans="1:27">
      <c r="A45">
        <v>39840</v>
      </c>
      <c r="B45" t="s">
        <v>42</v>
      </c>
      <c r="C45" t="s">
        <v>84</v>
      </c>
      <c r="D45" s="2">
        <v>-0.02854537963867188</v>
      </c>
      <c r="E45" s="2">
        <v>-0.041656494140625</v>
      </c>
      <c r="F45" s="2">
        <v>-0.03754377365112305</v>
      </c>
      <c r="G45" s="2">
        <v>-0.03685092926025391</v>
      </c>
      <c r="H45" s="2">
        <v>-0.03637027740478516</v>
      </c>
      <c r="I45" s="2">
        <v>-0.03659248352050781</v>
      </c>
      <c r="J45" s="2">
        <v>-0.03717994689941406</v>
      </c>
      <c r="K45" s="2">
        <v>-0.01358461380004883</v>
      </c>
      <c r="L45" s="2">
        <v>-0.03913307189941406</v>
      </c>
      <c r="M45" s="2">
        <v>-0.01346492767333984</v>
      </c>
      <c r="N45" s="2">
        <v>-0.04294872283935547</v>
      </c>
      <c r="O45" s="2">
        <v>-0.0530247688293457</v>
      </c>
      <c r="P45" s="2">
        <v>-0.08762598037719727</v>
      </c>
      <c r="Q45" s="2">
        <v>-0.08916902542114258</v>
      </c>
      <c r="R45" s="2">
        <v>-0.08975863456726074</v>
      </c>
      <c r="S45" s="2">
        <v>-0.09162116050720215</v>
      </c>
      <c r="T45" s="2">
        <v>-0.09683799743652344</v>
      </c>
      <c r="U45" s="2">
        <v>-0.03399825096130371</v>
      </c>
      <c r="V45" s="2">
        <v>-0.03723669052124023</v>
      </c>
      <c r="W45" s="2">
        <v>-0.03725910186767578</v>
      </c>
      <c r="X45" s="2">
        <v>-0.012451171875</v>
      </c>
      <c r="Y45" s="2">
        <v>-0.02823638916015625</v>
      </c>
      <c r="Z45" s="2">
        <v>-0.02983474731445312</v>
      </c>
      <c r="AA45" s="2">
        <v>-0.01408958435058594</v>
      </c>
    </row>
    <row r="46" spans="1:27">
      <c r="A46">
        <v>39845</v>
      </c>
      <c r="B46" t="s">
        <v>43</v>
      </c>
      <c r="C46" t="s">
        <v>84</v>
      </c>
      <c r="D46" s="2">
        <v>-0.06406307220458984</v>
      </c>
      <c r="E46" s="2">
        <v>-0.06308460235595703</v>
      </c>
      <c r="F46" s="2">
        <v>-0.05725812911987305</v>
      </c>
      <c r="G46" s="2">
        <v>-0.05682897567749023</v>
      </c>
      <c r="H46" s="2">
        <v>-0.05628585815429688</v>
      </c>
      <c r="I46" s="2">
        <v>-0.05663919448852539</v>
      </c>
      <c r="J46" s="2">
        <v>-0.05891132354736328</v>
      </c>
      <c r="K46" s="2">
        <v>-0.03465032577514648</v>
      </c>
      <c r="L46" s="2">
        <v>-0.069061279296875</v>
      </c>
      <c r="M46" s="2">
        <v>-0.03250503540039062</v>
      </c>
      <c r="N46" s="2">
        <v>-0.04394245147705078</v>
      </c>
      <c r="O46" s="2">
        <v>-0.03749370574951172</v>
      </c>
      <c r="P46" s="2">
        <v>-0.05273580551147461</v>
      </c>
      <c r="Q46" s="2">
        <v>-0.05295944213867188</v>
      </c>
      <c r="R46" s="2">
        <v>-0.05028820037841797</v>
      </c>
      <c r="S46" s="2">
        <v>-0.06058931350708008</v>
      </c>
      <c r="T46" s="2">
        <v>-0.06895709037780762</v>
      </c>
      <c r="U46" s="2">
        <v>-0.01251316070556641</v>
      </c>
      <c r="V46" s="2">
        <v>-0.02856779098510742</v>
      </c>
      <c r="W46" s="2">
        <v>-0.07068061828613281</v>
      </c>
      <c r="X46" s="2">
        <v>-0.06513690948486328</v>
      </c>
      <c r="Y46" s="2">
        <v>-0.08031082153320312</v>
      </c>
      <c r="Z46" s="2">
        <v>-0.08311653137207031</v>
      </c>
      <c r="AA46" s="2">
        <v>-0.067352294921875</v>
      </c>
    </row>
    <row r="47" spans="1:27">
      <c r="A47">
        <v>29845</v>
      </c>
      <c r="B47" t="s">
        <v>44</v>
      </c>
      <c r="C47" t="s">
        <v>84</v>
      </c>
      <c r="D47" s="2">
        <v>-0.0253448486328125</v>
      </c>
      <c r="E47" s="2">
        <v>-0.0312342643737793</v>
      </c>
      <c r="F47" s="2">
        <v>-0.02845668792724609</v>
      </c>
      <c r="G47" s="2">
        <v>-0.02925825119018555</v>
      </c>
      <c r="H47" s="2">
        <v>-0.02932548522949219</v>
      </c>
      <c r="I47" s="2">
        <v>-0.029541015625</v>
      </c>
      <c r="J47" s="2">
        <v>-0.0297694206237793</v>
      </c>
      <c r="K47" s="2">
        <v>-0.003253936767578125</v>
      </c>
      <c r="L47" s="2">
        <v>-0.034027099609375</v>
      </c>
      <c r="M47" s="2">
        <v>-0.002147674560546875</v>
      </c>
      <c r="N47" s="2">
        <v>-0.02119827270507812</v>
      </c>
      <c r="O47" s="2">
        <v>-0.02430391311645508</v>
      </c>
      <c r="P47" s="2">
        <v>-0.04779911041259766</v>
      </c>
      <c r="Q47" s="2">
        <v>-0.04940986633300781</v>
      </c>
      <c r="R47" s="2">
        <v>-0.04796314239501953</v>
      </c>
      <c r="S47" s="2">
        <v>-0.05704116821289062</v>
      </c>
      <c r="T47" s="2">
        <v>-0.06572699546813965</v>
      </c>
      <c r="U47" s="2">
        <v>-0.004625082015991211</v>
      </c>
      <c r="V47" s="2">
        <v>-0.009428501129150391</v>
      </c>
      <c r="W47" s="2">
        <v>-0.03194427490234375</v>
      </c>
      <c r="X47" s="2">
        <v>-0.01481056213378906</v>
      </c>
      <c r="Y47" s="2">
        <v>-0.02495002746582031</v>
      </c>
      <c r="Z47" s="2">
        <v>-0.03073883056640625</v>
      </c>
      <c r="AA47" s="2">
        <v>-0.02094268798828125</v>
      </c>
    </row>
    <row r="48" spans="1:27">
      <c r="A48">
        <v>39850</v>
      </c>
      <c r="B48" t="s">
        <v>45</v>
      </c>
      <c r="C48" t="s">
        <v>84</v>
      </c>
      <c r="D48" s="2">
        <v>-0.002736091613769531</v>
      </c>
      <c r="E48" s="2">
        <v>-0.01093912124633789</v>
      </c>
      <c r="F48" s="2">
        <v>-0.009263038635253906</v>
      </c>
      <c r="G48" s="2">
        <v>-0.01095151901245117</v>
      </c>
      <c r="H48" s="2">
        <v>-0.01132726669311523</v>
      </c>
      <c r="I48" s="2">
        <v>-0.01139163970947266</v>
      </c>
      <c r="J48" s="2">
        <v>-0.01016330718994141</v>
      </c>
      <c r="K48" s="2">
        <v>0.0173797607421875</v>
      </c>
      <c r="L48" s="2">
        <v>-0.01168537139892578</v>
      </c>
      <c r="M48" s="2">
        <v>0.01961517333984375</v>
      </c>
      <c r="N48" s="2">
        <v>-0.002529144287109375</v>
      </c>
      <c r="O48" s="2">
        <v>-0.008702754974365234</v>
      </c>
      <c r="P48" s="2">
        <v>-0.03492212295532227</v>
      </c>
      <c r="Q48" s="2">
        <v>-0.03841400146484375</v>
      </c>
      <c r="R48" s="2">
        <v>-0.03692483901977539</v>
      </c>
      <c r="S48" s="2">
        <v>-0.04532742500305176</v>
      </c>
      <c r="T48" s="2">
        <v>-0.05406379699707031</v>
      </c>
      <c r="U48" s="2">
        <v>0.008060932159423828</v>
      </c>
      <c r="V48" s="2">
        <v>0.008394241333007812</v>
      </c>
      <c r="W48" s="2">
        <v>-0.007296562194824219</v>
      </c>
      <c r="X48" s="2">
        <v>0.01375198364257812</v>
      </c>
      <c r="Y48" s="2">
        <v>0.004609107971191406</v>
      </c>
      <c r="Z48" s="2">
        <v>-0.002976417541503906</v>
      </c>
      <c r="AA48" s="2">
        <v>0.004022598266601562</v>
      </c>
    </row>
    <row r="49" spans="1:27">
      <c r="A49">
        <v>39855</v>
      </c>
      <c r="B49" t="s">
        <v>46</v>
      </c>
      <c r="C49" t="s">
        <v>84</v>
      </c>
      <c r="D49" s="2">
        <v>-0.06467819213867188</v>
      </c>
      <c r="E49" s="2">
        <v>-0.09387826919555664</v>
      </c>
      <c r="F49" s="2">
        <v>-0.08828830718994141</v>
      </c>
      <c r="G49" s="2">
        <v>-0.08572626113891602</v>
      </c>
      <c r="H49" s="2">
        <v>-0.08504152297973633</v>
      </c>
      <c r="I49" s="2">
        <v>-0.0861053466796875</v>
      </c>
      <c r="J49" s="2">
        <v>-0.08922529220581055</v>
      </c>
      <c r="K49" s="2">
        <v>-0.06230783462524414</v>
      </c>
      <c r="L49" s="2">
        <v>-0.07769489288330078</v>
      </c>
      <c r="M49" s="2">
        <v>-0.06065177917480469</v>
      </c>
      <c r="N49" s="2">
        <v>-0.1048903465270996</v>
      </c>
      <c r="O49" s="2">
        <v>-0.1201977729797363</v>
      </c>
      <c r="P49" s="2">
        <v>-0.155759334564209</v>
      </c>
      <c r="Q49" s="2">
        <v>-0.1500954627990723</v>
      </c>
      <c r="R49" s="2">
        <v>-0.150059700012207</v>
      </c>
      <c r="S49" s="2">
        <v>-0.1513121128082275</v>
      </c>
      <c r="T49" s="2">
        <v>-0.1564054489135742</v>
      </c>
      <c r="U49" s="2">
        <v>-0.09652447700500488</v>
      </c>
      <c r="V49" s="2">
        <v>-0.09950160980224609</v>
      </c>
      <c r="W49" s="2">
        <v>-0.07501888275146484</v>
      </c>
      <c r="X49" s="2">
        <v>-0.032745361328125</v>
      </c>
      <c r="Y49" s="2">
        <v>-0.05463314056396484</v>
      </c>
      <c r="Z49" s="2">
        <v>-0.05411243438720703</v>
      </c>
      <c r="AA49" s="2">
        <v>-0.03368282318115234</v>
      </c>
    </row>
    <row r="50" spans="1:27">
      <c r="A50">
        <v>39860</v>
      </c>
      <c r="B50" t="s">
        <v>47</v>
      </c>
      <c r="C50" t="s">
        <v>84</v>
      </c>
      <c r="D50" s="2">
        <v>-0.158167839050293</v>
      </c>
      <c r="E50" s="2">
        <v>-0.1453366279602051</v>
      </c>
      <c r="F50" s="2">
        <v>-0.1317844390869141</v>
      </c>
      <c r="G50" s="2">
        <v>-0.1274418830871582</v>
      </c>
      <c r="H50" s="2">
        <v>-0.1247653961181641</v>
      </c>
      <c r="I50" s="2">
        <v>-0.1270852088928223</v>
      </c>
      <c r="J50" s="2">
        <v>-0.136683464050293</v>
      </c>
      <c r="K50" s="2">
        <v>-0.1295757293701172</v>
      </c>
      <c r="L50" s="2">
        <v>-0.1716384887695312</v>
      </c>
      <c r="M50" s="2">
        <v>-0.1052303314208984</v>
      </c>
      <c r="N50" s="2">
        <v>-0.05828237533569336</v>
      </c>
      <c r="O50" s="2">
        <v>-0.01253986358642578</v>
      </c>
      <c r="P50" s="2">
        <v>0.003337383270263672</v>
      </c>
      <c r="Q50" s="2">
        <v>0.01831817626953125</v>
      </c>
      <c r="R50" s="2">
        <v>0.02138543128967285</v>
      </c>
      <c r="S50" s="2">
        <v>0.001465320587158203</v>
      </c>
      <c r="T50" s="2">
        <v>-0.01586437225341797</v>
      </c>
      <c r="U50" s="2">
        <v>0.009914398193359375</v>
      </c>
      <c r="V50" s="2">
        <v>-0.06317996978759766</v>
      </c>
      <c r="W50" s="2">
        <v>-0.172327995300293</v>
      </c>
      <c r="X50" s="2">
        <v>-0.2013645172119141</v>
      </c>
      <c r="Y50" s="2">
        <v>-0.2310924530029297</v>
      </c>
      <c r="Z50" s="2">
        <v>-0.214080810546875</v>
      </c>
      <c r="AA50" s="2">
        <v>-0.1787757873535156</v>
      </c>
    </row>
    <row r="51" spans="1:27">
      <c r="A51">
        <v>39865</v>
      </c>
      <c r="B51" t="s">
        <v>48</v>
      </c>
      <c r="C51" t="s">
        <v>84</v>
      </c>
      <c r="D51" s="2">
        <v>-0.02584648132324219</v>
      </c>
      <c r="E51" s="2">
        <v>-0.0384364128112793</v>
      </c>
      <c r="F51" s="2">
        <v>-0.03501415252685547</v>
      </c>
      <c r="G51" s="2">
        <v>-0.03445911407470703</v>
      </c>
      <c r="H51" s="2">
        <v>-0.03416156768798828</v>
      </c>
      <c r="I51" s="2">
        <v>-0.03447771072387695</v>
      </c>
      <c r="J51" s="2">
        <v>-0.03512859344482422</v>
      </c>
      <c r="K51" s="2">
        <v>-0.01169443130493164</v>
      </c>
      <c r="L51" s="2">
        <v>-0.03735828399658203</v>
      </c>
      <c r="M51" s="2">
        <v>-0.00879669189453125</v>
      </c>
      <c r="N51" s="2">
        <v>-0.03459644317626953</v>
      </c>
      <c r="O51" s="2">
        <v>-0.04189205169677734</v>
      </c>
      <c r="P51" s="2">
        <v>-0.07559299468994141</v>
      </c>
      <c r="Q51" s="2">
        <v>-0.07653093338012695</v>
      </c>
      <c r="R51" s="2">
        <v>-0.07677531242370605</v>
      </c>
      <c r="S51" s="2">
        <v>-0.07927203178405762</v>
      </c>
      <c r="T51" s="2">
        <v>-0.08514213562011719</v>
      </c>
      <c r="U51" s="2">
        <v>-0.02394723892211914</v>
      </c>
      <c r="V51" s="2">
        <v>-0.02959203720092773</v>
      </c>
      <c r="W51" s="2">
        <v>-0.03308391571044922</v>
      </c>
      <c r="X51" s="2">
        <v>-0.01018619537353516</v>
      </c>
      <c r="Y51" s="2">
        <v>-0.02532958984375</v>
      </c>
      <c r="Z51" s="2">
        <v>-0.02699661254882812</v>
      </c>
      <c r="AA51" s="2">
        <v>-0.01179027557373047</v>
      </c>
    </row>
    <row r="52" spans="1:27">
      <c r="A52">
        <v>39870</v>
      </c>
      <c r="B52" t="s">
        <v>49</v>
      </c>
      <c r="C52" t="s">
        <v>84</v>
      </c>
      <c r="D52" s="2">
        <v>-0.1604804992675781</v>
      </c>
      <c r="E52" s="2">
        <v>-0.1469488143920898</v>
      </c>
      <c r="F52" s="2">
        <v>-0.1320323944091797</v>
      </c>
      <c r="G52" s="2">
        <v>-0.1285381317138672</v>
      </c>
      <c r="H52" s="2">
        <v>-0.1254854202270508</v>
      </c>
      <c r="I52" s="2">
        <v>-0.1262021064758301</v>
      </c>
      <c r="J52" s="2">
        <v>-0.1369390487670898</v>
      </c>
      <c r="K52" s="2">
        <v>-0.1290755271911621</v>
      </c>
      <c r="L52" s="2">
        <v>-0.1784257888793945</v>
      </c>
      <c r="M52" s="2">
        <v>-0.1429290771484375</v>
      </c>
      <c r="N52" s="2">
        <v>-0.1273651123046875</v>
      </c>
      <c r="O52" s="2">
        <v>-0.1024656295776367</v>
      </c>
      <c r="P52" s="2">
        <v>-0.1000232696533203</v>
      </c>
      <c r="Q52" s="2">
        <v>-0.09028100967407227</v>
      </c>
      <c r="R52" s="2">
        <v>-0.08562183380126953</v>
      </c>
      <c r="S52" s="2">
        <v>-0.09235072135925293</v>
      </c>
      <c r="T52" s="2">
        <v>-0.1027319431304932</v>
      </c>
      <c r="U52" s="2">
        <v>-0.06442594528198242</v>
      </c>
      <c r="V52" s="2">
        <v>-0.1168346405029297</v>
      </c>
      <c r="W52" s="2">
        <v>-0.1928796768188477</v>
      </c>
      <c r="X52" s="2">
        <v>-0.210174560546875</v>
      </c>
      <c r="Y52" s="2">
        <v>-0.240880012512207</v>
      </c>
      <c r="Z52" s="2">
        <v>-0.2228364944458008</v>
      </c>
      <c r="AA52" s="2">
        <v>-0.1851654052734375</v>
      </c>
    </row>
    <row r="53" spans="1:27">
      <c r="A53">
        <v>39780</v>
      </c>
      <c r="B53" t="s">
        <v>50</v>
      </c>
      <c r="C53" t="s">
        <v>84</v>
      </c>
      <c r="D53" s="2">
        <v>-0.2932538986206055</v>
      </c>
      <c r="E53" s="2">
        <v>-0.2639784812927246</v>
      </c>
      <c r="F53" s="2">
        <v>-0.2368068695068359</v>
      </c>
      <c r="G53" s="2">
        <v>-0.2296409606933594</v>
      </c>
      <c r="H53" s="2">
        <v>-0.2249174118041992</v>
      </c>
      <c r="I53" s="2">
        <v>-0.2242789268493652</v>
      </c>
      <c r="J53" s="2">
        <v>-0.240696907043457</v>
      </c>
      <c r="K53" s="2">
        <v>-0.2450962066650391</v>
      </c>
      <c r="L53" s="2">
        <v>-0.2999229431152344</v>
      </c>
      <c r="M53" s="2">
        <v>-0.2317142486572266</v>
      </c>
      <c r="N53" s="2">
        <v>-0.155858039855957</v>
      </c>
      <c r="O53" s="2">
        <v>-0.08015632629394531</v>
      </c>
      <c r="P53" s="2">
        <v>-0.04138326644897461</v>
      </c>
      <c r="Q53" s="2">
        <v>-0.01535272598266602</v>
      </c>
      <c r="R53" s="2">
        <v>-0.009016275405883789</v>
      </c>
      <c r="S53" s="2">
        <v>-0.02102780342102051</v>
      </c>
      <c r="T53" s="2">
        <v>-0.04130792617797852</v>
      </c>
      <c r="U53" s="2">
        <v>-0.02999186515808105</v>
      </c>
      <c r="V53" s="2">
        <v>-0.1453914642333984</v>
      </c>
      <c r="W53" s="2">
        <v>-0.3117532730102539</v>
      </c>
      <c r="X53" s="2">
        <v>-0.3807373046875</v>
      </c>
      <c r="Y53" s="2">
        <v>-0.4297409057617188</v>
      </c>
      <c r="Z53" s="2">
        <v>-0.4001064300537109</v>
      </c>
      <c r="AA53" s="2">
        <v>-0.3373842239379883</v>
      </c>
    </row>
    <row r="54" spans="1:27">
      <c r="A54">
        <v>39875</v>
      </c>
      <c r="B54" t="s">
        <v>51</v>
      </c>
      <c r="C54" t="s">
        <v>84</v>
      </c>
      <c r="D54" s="2">
        <v>-0.02739429473876953</v>
      </c>
      <c r="E54" s="2">
        <v>-0.04338216781616211</v>
      </c>
      <c r="F54" s="2">
        <v>-0.0395197868347168</v>
      </c>
      <c r="G54" s="2">
        <v>-0.03929758071899414</v>
      </c>
      <c r="H54" s="2">
        <v>-0.03892183303833008</v>
      </c>
      <c r="I54" s="2">
        <v>-0.03917121887207031</v>
      </c>
      <c r="J54" s="2">
        <v>-0.0392913818359375</v>
      </c>
      <c r="K54" s="2">
        <v>-0.01495122909545898</v>
      </c>
      <c r="L54" s="2">
        <v>-0.03848171234130859</v>
      </c>
      <c r="M54" s="2">
        <v>-0.01356792449951172</v>
      </c>
      <c r="N54" s="2">
        <v>-0.04532241821289062</v>
      </c>
      <c r="O54" s="2">
        <v>-0.05688285827636719</v>
      </c>
      <c r="P54" s="2">
        <v>-0.09117269515991211</v>
      </c>
      <c r="Q54" s="2">
        <v>-0.09246587753295898</v>
      </c>
      <c r="R54" s="2">
        <v>-0.09283185005187988</v>
      </c>
      <c r="S54" s="2">
        <v>-0.09574437141418457</v>
      </c>
      <c r="T54" s="2">
        <v>-0.1013824939727783</v>
      </c>
      <c r="U54" s="2">
        <v>-0.03844881057739258</v>
      </c>
      <c r="V54" s="2">
        <v>-0.03976297378540039</v>
      </c>
      <c r="W54" s="2">
        <v>-0.03527355194091797</v>
      </c>
      <c r="X54" s="2">
        <v>-0.006522178649902344</v>
      </c>
      <c r="Y54" s="2">
        <v>-0.02194499969482422</v>
      </c>
      <c r="Z54" s="2">
        <v>-0.02468204498291016</v>
      </c>
      <c r="AA54" s="2">
        <v>-0.009918212890625</v>
      </c>
    </row>
    <row r="55" spans="1:27">
      <c r="A55">
        <v>39885</v>
      </c>
      <c r="B55" t="s">
        <v>52</v>
      </c>
      <c r="C55" t="s">
        <v>84</v>
      </c>
      <c r="D55" s="2">
        <v>-0.05280494689941406</v>
      </c>
      <c r="E55" s="2">
        <v>-0.05334615707397461</v>
      </c>
      <c r="F55" s="2">
        <v>-0.04849863052368164</v>
      </c>
      <c r="G55" s="2">
        <v>-0.0485377311706543</v>
      </c>
      <c r="H55" s="2">
        <v>-0.04817581176757812</v>
      </c>
      <c r="I55" s="2">
        <v>-0.0485224723815918</v>
      </c>
      <c r="J55" s="2">
        <v>-0.05002784729003906</v>
      </c>
      <c r="K55" s="2">
        <v>-0.02445316314697266</v>
      </c>
      <c r="L55" s="2">
        <v>-0.05800628662109375</v>
      </c>
      <c r="M55" s="2">
        <v>-0.02331161499023438</v>
      </c>
      <c r="N55" s="2">
        <v>-0.03843259811401367</v>
      </c>
      <c r="O55" s="2">
        <v>-0.03564596176147461</v>
      </c>
      <c r="P55" s="2">
        <v>-0.05370092391967773</v>
      </c>
      <c r="Q55" s="2">
        <v>-0.05483675003051758</v>
      </c>
      <c r="R55" s="2">
        <v>-0.05244135856628418</v>
      </c>
      <c r="S55" s="2">
        <v>-0.06245875358581543</v>
      </c>
      <c r="T55" s="2">
        <v>-0.07066845893859863</v>
      </c>
      <c r="U55" s="2">
        <v>-0.01182460784912109</v>
      </c>
      <c r="V55" s="2">
        <v>-0.02318763732910156</v>
      </c>
      <c r="W55" s="2">
        <v>-0.05967140197753906</v>
      </c>
      <c r="X55" s="2">
        <v>-0.05041980743408203</v>
      </c>
      <c r="Y55" s="2">
        <v>-0.06353950500488281</v>
      </c>
      <c r="Z55" s="2">
        <v>-0.06793689727783203</v>
      </c>
      <c r="AA55" s="2">
        <v>-0.05442047119140625</v>
      </c>
    </row>
    <row r="56" spans="1:27">
      <c r="A56">
        <v>29935</v>
      </c>
      <c r="B56" t="s">
        <v>53</v>
      </c>
      <c r="C56" t="s">
        <v>84</v>
      </c>
      <c r="D56" s="2">
        <v>-0.03319644927978516</v>
      </c>
      <c r="E56" s="2">
        <v>-0.06226921081542969</v>
      </c>
      <c r="F56" s="2">
        <v>-0.05787229537963867</v>
      </c>
      <c r="G56" s="2">
        <v>-0.05699586868286133</v>
      </c>
      <c r="H56" s="2">
        <v>-0.05616426467895508</v>
      </c>
      <c r="I56" s="2">
        <v>-0.05655431747436523</v>
      </c>
      <c r="J56" s="2">
        <v>-0.05768346786499023</v>
      </c>
      <c r="K56" s="2">
        <v>-0.02905178070068359</v>
      </c>
      <c r="L56" s="2">
        <v>-0.04283428192138672</v>
      </c>
      <c r="M56" s="2">
        <v>-0.01721763610839844</v>
      </c>
      <c r="N56" s="2">
        <v>-0.05477809906005859</v>
      </c>
      <c r="O56" s="2">
        <v>-0.06768465042114258</v>
      </c>
      <c r="P56" s="2">
        <v>-0.1035318374633789</v>
      </c>
      <c r="Q56" s="2">
        <v>-0.1014833450317383</v>
      </c>
      <c r="R56" s="2">
        <v>-0.1021385192871094</v>
      </c>
      <c r="S56" s="2">
        <v>-0.1056866645812988</v>
      </c>
      <c r="T56" s="2">
        <v>-0.1115665435791016</v>
      </c>
      <c r="U56" s="2">
        <v>-0.05135250091552734</v>
      </c>
      <c r="V56" s="2">
        <v>-0.05415105819702148</v>
      </c>
      <c r="W56" s="2">
        <v>-0.03472423553466797</v>
      </c>
      <c r="X56" s="2">
        <v>0.00612640380859375</v>
      </c>
      <c r="Y56" s="2">
        <v>-0.01151371002197266</v>
      </c>
      <c r="Z56" s="2">
        <v>-0.01497364044189453</v>
      </c>
      <c r="AA56" s="2">
        <v>-0.001774787902832031</v>
      </c>
    </row>
    <row r="57" spans="1:27">
      <c r="A57">
        <v>29925</v>
      </c>
      <c r="B57" t="s">
        <v>54</v>
      </c>
      <c r="C57" t="s">
        <v>84</v>
      </c>
      <c r="D57" s="2">
        <v>-0.02403926849365234</v>
      </c>
      <c r="E57" s="2">
        <v>-0.05447053909301758</v>
      </c>
      <c r="F57" s="2">
        <v>-0.05101728439331055</v>
      </c>
      <c r="G57" s="2">
        <v>-0.05042457580566406</v>
      </c>
      <c r="H57" s="2">
        <v>-0.04989051818847656</v>
      </c>
      <c r="I57" s="2">
        <v>-0.05033159255981445</v>
      </c>
      <c r="J57" s="2">
        <v>-0.05115509033203125</v>
      </c>
      <c r="K57" s="2">
        <v>-0.02197456359863281</v>
      </c>
      <c r="L57" s="2">
        <v>-0.03410816192626953</v>
      </c>
      <c r="M57" s="2">
        <v>-0.008271217346191406</v>
      </c>
      <c r="N57" s="2">
        <v>-0.04647254943847656</v>
      </c>
      <c r="O57" s="2">
        <v>-0.05976581573486328</v>
      </c>
      <c r="P57" s="2">
        <v>-0.09537172317504883</v>
      </c>
      <c r="Q57" s="2">
        <v>-0.09388351440429688</v>
      </c>
      <c r="R57" s="2">
        <v>-0.09492301940917969</v>
      </c>
      <c r="S57" s="2">
        <v>-0.09910011291503906</v>
      </c>
      <c r="T57" s="2">
        <v>-0.1053731441497803</v>
      </c>
      <c r="U57" s="2">
        <v>-0.04499602317810059</v>
      </c>
      <c r="V57" s="2">
        <v>-0.04595613479614258</v>
      </c>
      <c r="W57" s="2">
        <v>-0.0254364013671875</v>
      </c>
      <c r="X57" s="2">
        <v>0.01538753509521484</v>
      </c>
      <c r="Y57" s="2">
        <v>-0.001145362854003906</v>
      </c>
      <c r="Z57" s="2">
        <v>-0.005604743957519531</v>
      </c>
      <c r="AA57" s="2">
        <v>0.00798797607421875</v>
      </c>
    </row>
    <row r="58" spans="1:27">
      <c r="A58">
        <v>39945</v>
      </c>
      <c r="B58" t="s">
        <v>55</v>
      </c>
      <c r="C58" t="s">
        <v>84</v>
      </c>
      <c r="D58" s="2">
        <v>-0.06157112121582031</v>
      </c>
      <c r="E58" s="2">
        <v>-0.09126472473144531</v>
      </c>
      <c r="F58" s="2">
        <v>-0.08588933944702148</v>
      </c>
      <c r="G58" s="2">
        <v>-0.08360195159912109</v>
      </c>
      <c r="H58" s="2">
        <v>-0.08296394348144531</v>
      </c>
      <c r="I58" s="2">
        <v>-0.0839838981628418</v>
      </c>
      <c r="J58" s="2">
        <v>-0.08683490753173828</v>
      </c>
      <c r="K58" s="2">
        <v>-0.05964040756225586</v>
      </c>
      <c r="L58" s="2">
        <v>-0.07464981079101562</v>
      </c>
      <c r="M58" s="2">
        <v>-0.05707263946533203</v>
      </c>
      <c r="N58" s="2">
        <v>-0.1011872291564941</v>
      </c>
      <c r="O58" s="2">
        <v>-0.1164865493774414</v>
      </c>
      <c r="P58" s="2">
        <v>-0.1522326469421387</v>
      </c>
      <c r="Q58" s="2">
        <v>-0.14689040184021</v>
      </c>
      <c r="R58" s="2">
        <v>-0.1468343734741211</v>
      </c>
      <c r="S58" s="2">
        <v>-0.1482822895050049</v>
      </c>
      <c r="T58" s="2">
        <v>-0.1535046100616455</v>
      </c>
      <c r="U58" s="2">
        <v>-0.09350061416625977</v>
      </c>
      <c r="V58" s="2">
        <v>-0.09591579437255859</v>
      </c>
      <c r="W58" s="2">
        <v>-0.07102298736572266</v>
      </c>
      <c r="X58" s="2">
        <v>-0.02813053131103516</v>
      </c>
      <c r="Y58" s="2">
        <v>-0.04952144622802734</v>
      </c>
      <c r="Z58" s="2">
        <v>-0.04960727691650391</v>
      </c>
      <c r="AA58" s="2">
        <v>-0.02992725372314453</v>
      </c>
    </row>
    <row r="59" spans="1:27">
      <c r="A59">
        <v>39890</v>
      </c>
      <c r="B59" t="s">
        <v>56</v>
      </c>
      <c r="C59" t="s">
        <v>84</v>
      </c>
      <c r="D59" s="2">
        <v>-0.315582275390625</v>
      </c>
      <c r="E59" s="2">
        <v>-0.2815451622009277</v>
      </c>
      <c r="F59" s="2">
        <v>-0.2531838417053223</v>
      </c>
      <c r="G59" s="2">
        <v>-0.2462725639343262</v>
      </c>
      <c r="H59" s="2">
        <v>-0.239264965057373</v>
      </c>
      <c r="I59" s="2">
        <v>-0.2403244972229004</v>
      </c>
      <c r="J59" s="2">
        <v>-0.2557992935180664</v>
      </c>
      <c r="K59" s="2">
        <v>-0.2633872032165527</v>
      </c>
      <c r="L59" s="2">
        <v>-0.3214969635009766</v>
      </c>
      <c r="M59" s="2">
        <v>-0.2441649436950684</v>
      </c>
      <c r="N59" s="2">
        <v>-0.1506686210632324</v>
      </c>
      <c r="O59" s="2">
        <v>-0.06039810180664062</v>
      </c>
      <c r="P59" s="2">
        <v>-0.01183748245239258</v>
      </c>
      <c r="Q59" s="2">
        <v>0.01728010177612305</v>
      </c>
      <c r="R59" s="2">
        <v>0.02590441703796387</v>
      </c>
      <c r="S59" s="2">
        <v>0.01404857635498047</v>
      </c>
      <c r="T59" s="2">
        <v>-0.005517721176147461</v>
      </c>
      <c r="U59" s="2">
        <v>-0.00321507453918457</v>
      </c>
      <c r="V59" s="2">
        <v>-0.1344327926635742</v>
      </c>
      <c r="W59" s="2">
        <v>-0.3242559432983398</v>
      </c>
      <c r="X59" s="2">
        <v>-0.4095172882080078</v>
      </c>
      <c r="Y59" s="2">
        <v>-0.4646434783935547</v>
      </c>
      <c r="Z59" s="2">
        <v>-0.4320602416992188</v>
      </c>
      <c r="AA59" s="2">
        <v>-0.3617763519287109</v>
      </c>
    </row>
    <row r="60" spans="1:27">
      <c r="A60">
        <v>39880</v>
      </c>
      <c r="B60" t="s">
        <v>57</v>
      </c>
      <c r="C60" t="s">
        <v>84</v>
      </c>
      <c r="D60" s="2">
        <v>-0.1384544372558594</v>
      </c>
      <c r="E60" s="2">
        <v>-0.1290493011474609</v>
      </c>
      <c r="F60" s="2">
        <v>-0.1167898178100586</v>
      </c>
      <c r="G60" s="2">
        <v>-0.1141119003295898</v>
      </c>
      <c r="H60" s="2">
        <v>-0.1119441986083984</v>
      </c>
      <c r="I60" s="2">
        <v>-0.1122517585754395</v>
      </c>
      <c r="J60" s="2">
        <v>-0.1211986541748047</v>
      </c>
      <c r="K60" s="2">
        <v>-0.1094698905944824</v>
      </c>
      <c r="L60" s="2">
        <v>-0.1508731842041016</v>
      </c>
      <c r="M60" s="2">
        <v>-0.1073188781738281</v>
      </c>
      <c r="N60" s="2">
        <v>-0.08973121643066406</v>
      </c>
      <c r="O60" s="2">
        <v>-0.06601142883300781</v>
      </c>
      <c r="P60" s="2">
        <v>-0.06576919555664062</v>
      </c>
      <c r="Q60" s="2">
        <v>-0.05784034729003906</v>
      </c>
      <c r="R60" s="2">
        <v>-0.05321526527404785</v>
      </c>
      <c r="S60" s="2">
        <v>-0.0631413459777832</v>
      </c>
      <c r="T60" s="2">
        <v>-0.07541441917419434</v>
      </c>
      <c r="U60" s="2">
        <v>-0.0363614559173584</v>
      </c>
      <c r="V60" s="2">
        <v>-0.08347368240356445</v>
      </c>
      <c r="W60" s="2">
        <v>-0.1550846099853516</v>
      </c>
      <c r="X60" s="2">
        <v>-0.1685791015625</v>
      </c>
      <c r="Y60" s="2">
        <v>-0.1968755722045898</v>
      </c>
      <c r="Z60" s="2">
        <v>-0.1851587295532227</v>
      </c>
      <c r="AA60" s="2">
        <v>-0.1561994552612305</v>
      </c>
    </row>
    <row r="61" spans="1:27">
      <c r="A61">
        <v>39891</v>
      </c>
      <c r="B61" t="s">
        <v>58</v>
      </c>
      <c r="C61" t="s">
        <v>84</v>
      </c>
      <c r="D61" s="2">
        <v>-0.003228187561035156</v>
      </c>
      <c r="E61" s="2">
        <v>-0.01514101028442383</v>
      </c>
      <c r="F61" s="2">
        <v>-0.01366186141967773</v>
      </c>
      <c r="G61" s="2">
        <v>-0.01361370086669922</v>
      </c>
      <c r="H61" s="2">
        <v>-0.01369667053222656</v>
      </c>
      <c r="I61" s="2">
        <v>-0.01405239105224609</v>
      </c>
      <c r="J61" s="2">
        <v>-0.01384067535400391</v>
      </c>
      <c r="K61" s="2">
        <v>0.01028919219970703</v>
      </c>
      <c r="L61" s="2">
        <v>-0.01654052734375</v>
      </c>
      <c r="M61" s="2">
        <v>0.01367759704589844</v>
      </c>
      <c r="N61" s="2">
        <v>-0.008483409881591797</v>
      </c>
      <c r="O61" s="2">
        <v>-0.01423788070678711</v>
      </c>
      <c r="P61" s="2">
        <v>-0.04921770095825195</v>
      </c>
      <c r="Q61" s="2">
        <v>-0.05029296875</v>
      </c>
      <c r="R61" s="2">
        <v>-0.0516211986541748</v>
      </c>
      <c r="S61" s="2">
        <v>-0.05436587333679199</v>
      </c>
      <c r="T61" s="2">
        <v>-0.06051898002624512</v>
      </c>
      <c r="U61" s="2">
        <v>0.002656459808349609</v>
      </c>
      <c r="V61" s="2">
        <v>-0.002445697784423828</v>
      </c>
      <c r="W61" s="2">
        <v>-0.008225440979003906</v>
      </c>
      <c r="X61" s="2">
        <v>0.01429557800292969</v>
      </c>
      <c r="Y61" s="2">
        <v>0.001498222351074219</v>
      </c>
      <c r="Z61" s="2">
        <v>-0.001443862915039062</v>
      </c>
      <c r="AA61" s="2">
        <v>0.01077938079833984</v>
      </c>
    </row>
    <row r="62" spans="1:27">
      <c r="A62">
        <v>29930</v>
      </c>
      <c r="B62" t="s">
        <v>59</v>
      </c>
      <c r="C62" t="s">
        <v>84</v>
      </c>
      <c r="D62" s="2">
        <v>-0.1016016006469727</v>
      </c>
      <c r="E62" s="2">
        <v>-0.09949159622192383</v>
      </c>
      <c r="F62" s="2">
        <v>-0.09122943878173828</v>
      </c>
      <c r="G62" s="2">
        <v>-0.0896000862121582</v>
      </c>
      <c r="H62" s="2">
        <v>-0.08864450454711914</v>
      </c>
      <c r="I62" s="2">
        <v>-0.08890008926391602</v>
      </c>
      <c r="J62" s="2">
        <v>-0.0942535400390625</v>
      </c>
      <c r="K62" s="2">
        <v>-0.07810115814208984</v>
      </c>
      <c r="L62" s="2">
        <v>-0.1130561828613281</v>
      </c>
      <c r="M62" s="2">
        <v>-0.07066059112548828</v>
      </c>
      <c r="N62" s="2">
        <v>-0.06319141387939453</v>
      </c>
      <c r="O62" s="2">
        <v>-0.04773712158203125</v>
      </c>
      <c r="P62" s="2">
        <v>-0.05626106262207031</v>
      </c>
      <c r="Q62" s="2">
        <v>-0.05126190185546875</v>
      </c>
      <c r="R62" s="2">
        <v>-0.04940414428710938</v>
      </c>
      <c r="S62" s="2">
        <v>-0.06017971038818359</v>
      </c>
      <c r="T62" s="2">
        <v>-0.07101583480834961</v>
      </c>
      <c r="U62" s="2">
        <v>-0.02505707740783691</v>
      </c>
      <c r="V62" s="2">
        <v>-0.05924081802368164</v>
      </c>
      <c r="W62" s="2">
        <v>-0.1130514144897461</v>
      </c>
      <c r="X62" s="2">
        <v>-0.1142616271972656</v>
      </c>
      <c r="Y62" s="2">
        <v>-0.1356439590454102</v>
      </c>
      <c r="Z62" s="2">
        <v>-0.1306695938110352</v>
      </c>
      <c r="AA62" s="2">
        <v>-0.109710693359375</v>
      </c>
    </row>
    <row r="63" spans="1:27">
      <c r="A63">
        <v>39715</v>
      </c>
      <c r="B63" t="s">
        <v>60</v>
      </c>
      <c r="C63" t="s">
        <v>84</v>
      </c>
      <c r="D63" s="2">
        <v>-0.1112174987792969</v>
      </c>
      <c r="E63" s="2">
        <v>-0.1067824363708496</v>
      </c>
      <c r="F63" s="2">
        <v>-0.09752178192138672</v>
      </c>
      <c r="G63" s="2">
        <v>-0.09568977355957031</v>
      </c>
      <c r="H63" s="2">
        <v>-0.09467363357543945</v>
      </c>
      <c r="I63" s="2">
        <v>-0.09500789642333984</v>
      </c>
      <c r="J63" s="2">
        <v>-0.1016077995300293</v>
      </c>
      <c r="K63" s="2">
        <v>-0.08682394027709961</v>
      </c>
      <c r="L63" s="2">
        <v>-0.1237363815307617</v>
      </c>
      <c r="M63" s="2">
        <v>-0.08092784881591797</v>
      </c>
      <c r="N63" s="2">
        <v>-0.06994390487670898</v>
      </c>
      <c r="O63" s="2">
        <v>-0.05144596099853516</v>
      </c>
      <c r="P63" s="2">
        <v>-0.05694913864135742</v>
      </c>
      <c r="Q63" s="2">
        <v>-0.05149555206298828</v>
      </c>
      <c r="R63" s="2">
        <v>-0.04939126968383789</v>
      </c>
      <c r="S63" s="2">
        <v>-0.06018376350402832</v>
      </c>
      <c r="T63" s="2">
        <v>-0.0710601806640625</v>
      </c>
      <c r="U63" s="2">
        <v>-0.02721333503723145</v>
      </c>
      <c r="V63" s="2">
        <v>-0.0655364990234375</v>
      </c>
      <c r="W63" s="2">
        <v>-0.1255769729614258</v>
      </c>
      <c r="X63" s="2">
        <v>-0.1305046081542969</v>
      </c>
      <c r="Y63" s="2">
        <v>-0.1533174514770508</v>
      </c>
      <c r="Z63" s="2">
        <v>-0.1462020874023438</v>
      </c>
      <c r="AA63" s="2">
        <v>-0.1227455139160156</v>
      </c>
    </row>
    <row r="64" spans="1:27">
      <c r="A64">
        <v>39930</v>
      </c>
      <c r="B64" t="s">
        <v>61</v>
      </c>
      <c r="C64" t="s">
        <v>84</v>
      </c>
      <c r="D64" s="2">
        <v>-0.06282520294189453</v>
      </c>
      <c r="E64" s="2">
        <v>-0.05796575546264648</v>
      </c>
      <c r="F64" s="2">
        <v>-0.05022048950195312</v>
      </c>
      <c r="G64" s="2">
        <v>-0.0460209846496582</v>
      </c>
      <c r="H64" s="2">
        <v>-0.04553747177124023</v>
      </c>
      <c r="I64" s="2">
        <v>-0.04583072662353516</v>
      </c>
      <c r="J64" s="2">
        <v>-0.04986953735351562</v>
      </c>
      <c r="K64" s="2">
        <v>-0.03435134887695312</v>
      </c>
      <c r="L64" s="2">
        <v>-0.07522964477539062</v>
      </c>
      <c r="M64" s="2">
        <v>-0.05013084411621094</v>
      </c>
      <c r="N64" s="2">
        <v>-0.06773757934570312</v>
      </c>
      <c r="O64" s="2">
        <v>-0.06759500503540039</v>
      </c>
      <c r="P64" s="2">
        <v>-0.09228706359863281</v>
      </c>
      <c r="Q64" s="2">
        <v>-0.08749675750732422</v>
      </c>
      <c r="R64" s="2">
        <v>-0.09421515464782715</v>
      </c>
      <c r="S64" s="2">
        <v>-0.09413456916809082</v>
      </c>
      <c r="T64" s="2">
        <v>-0.101323127746582</v>
      </c>
      <c r="U64" s="2">
        <v>-0.04330086708068848</v>
      </c>
      <c r="V64" s="2">
        <v>-0.05940818786621094</v>
      </c>
      <c r="W64" s="2">
        <v>-0.08658218383789062</v>
      </c>
      <c r="X64" s="2">
        <v>-0.07969284057617188</v>
      </c>
      <c r="Y64" s="2">
        <v>-0.1017446517944336</v>
      </c>
      <c r="Z64" s="2">
        <v>-0.09185314178466797</v>
      </c>
      <c r="AA64" s="2">
        <v>-0.063232421875</v>
      </c>
    </row>
    <row r="65" spans="1:27">
      <c r="A65">
        <v>29905</v>
      </c>
      <c r="B65" t="s">
        <v>62</v>
      </c>
      <c r="C65" t="s">
        <v>84</v>
      </c>
      <c r="D65" s="2">
        <v>-0.03213024139404297</v>
      </c>
      <c r="E65" s="2">
        <v>-0.04995155334472656</v>
      </c>
      <c r="F65" s="2">
        <v>-0.04625177383422852</v>
      </c>
      <c r="G65" s="2">
        <v>-0.04605722427368164</v>
      </c>
      <c r="H65" s="2">
        <v>-0.04579782485961914</v>
      </c>
      <c r="I65" s="2">
        <v>-0.04616832733154297</v>
      </c>
      <c r="J65" s="2">
        <v>-0.04659938812255859</v>
      </c>
      <c r="K65" s="2">
        <v>-0.02236318588256836</v>
      </c>
      <c r="L65" s="2">
        <v>-0.04425525665283203</v>
      </c>
      <c r="M65" s="2">
        <v>-0.01666450500488281</v>
      </c>
      <c r="N65" s="2">
        <v>-0.04485845565795898</v>
      </c>
      <c r="O65" s="2">
        <v>-0.05294895172119141</v>
      </c>
      <c r="P65" s="2">
        <v>-0.08361577987670898</v>
      </c>
      <c r="Q65" s="2">
        <v>-0.08328533172607422</v>
      </c>
      <c r="R65" s="2">
        <v>-0.08330655097961426</v>
      </c>
      <c r="S65" s="2">
        <v>-0.08819961547851562</v>
      </c>
      <c r="T65" s="2">
        <v>-0.09496665000915527</v>
      </c>
      <c r="U65" s="2">
        <v>-0.03487062454223633</v>
      </c>
      <c r="V65" s="2">
        <v>-0.03976154327392578</v>
      </c>
      <c r="W65" s="2">
        <v>-0.03775978088378906</v>
      </c>
      <c r="X65" s="2">
        <v>-0.008714675903320312</v>
      </c>
      <c r="Y65" s="2">
        <v>-0.02441501617431641</v>
      </c>
      <c r="Z65" s="2">
        <v>-0.02732276916503906</v>
      </c>
      <c r="AA65" s="2">
        <v>-0.01321220397949219</v>
      </c>
    </row>
    <row r="66" spans="1:27">
      <c r="A66">
        <v>39905</v>
      </c>
      <c r="B66" t="s">
        <v>63</v>
      </c>
      <c r="C66" t="s">
        <v>84</v>
      </c>
      <c r="D66" s="2">
        <v>-0.02718257904052734</v>
      </c>
      <c r="E66" s="2">
        <v>-0.04321384429931641</v>
      </c>
      <c r="F66" s="2">
        <v>-0.03937768936157227</v>
      </c>
      <c r="G66" s="2">
        <v>-0.03916168212890625</v>
      </c>
      <c r="H66" s="2">
        <v>-0.03879356384277344</v>
      </c>
      <c r="I66" s="2">
        <v>-0.03904342651367188</v>
      </c>
      <c r="J66" s="2">
        <v>-0.03914833068847656</v>
      </c>
      <c r="K66" s="2">
        <v>-0.01479530334472656</v>
      </c>
      <c r="L66" s="2">
        <v>-0.03828239440917969</v>
      </c>
      <c r="M66" s="2">
        <v>-0.01338577270507812</v>
      </c>
      <c r="N66" s="2">
        <v>-0.04518699645996094</v>
      </c>
      <c r="O66" s="2">
        <v>-0.05678939819335938</v>
      </c>
      <c r="P66" s="2">
        <v>-0.09109687805175781</v>
      </c>
      <c r="Q66" s="2">
        <v>-0.09240388870239258</v>
      </c>
      <c r="R66" s="2">
        <v>-0.09277462959289551</v>
      </c>
      <c r="S66" s="2">
        <v>-0.0957036018371582</v>
      </c>
      <c r="T66" s="2">
        <v>-0.1013433933258057</v>
      </c>
      <c r="U66" s="2">
        <v>-0.03838324546813965</v>
      </c>
      <c r="V66" s="2">
        <v>-0.03963232040405273</v>
      </c>
      <c r="W66" s="2">
        <v>-0.03503894805908203</v>
      </c>
      <c r="X66" s="2">
        <v>-0.006206512451171875</v>
      </c>
      <c r="Y66" s="2">
        <v>-0.02158355712890625</v>
      </c>
      <c r="Z66" s="2">
        <v>-0.02435493469238281</v>
      </c>
      <c r="AA66" s="2">
        <v>-0.009923934936523438</v>
      </c>
    </row>
    <row r="67" spans="1:27">
      <c r="A67">
        <v>29895</v>
      </c>
      <c r="B67" t="s">
        <v>64</v>
      </c>
      <c r="C67" t="s">
        <v>84</v>
      </c>
      <c r="D67" s="2">
        <v>-0.02774429321289062</v>
      </c>
      <c r="E67" s="2">
        <v>-0.03917074203491211</v>
      </c>
      <c r="F67" s="2">
        <v>-0.03614521026611328</v>
      </c>
      <c r="G67" s="2">
        <v>-0.03678464889526367</v>
      </c>
      <c r="H67" s="2">
        <v>-0.03696537017822266</v>
      </c>
      <c r="I67" s="2">
        <v>-0.03729867935180664</v>
      </c>
      <c r="J67" s="2">
        <v>-0.03679895401000977</v>
      </c>
      <c r="K67" s="2">
        <v>-0.01540613174438477</v>
      </c>
      <c r="L67" s="2">
        <v>-0.04220867156982422</v>
      </c>
      <c r="M67" s="2">
        <v>-0.0126190185546875</v>
      </c>
      <c r="N67" s="2">
        <v>-0.03409719467163086</v>
      </c>
      <c r="O67" s="2">
        <v>-0.03876066207885742</v>
      </c>
      <c r="P67" s="2">
        <v>-0.0654444694519043</v>
      </c>
      <c r="Q67" s="2">
        <v>-0.06589174270629883</v>
      </c>
      <c r="R67" s="2">
        <v>-0.06526899337768555</v>
      </c>
      <c r="S67" s="2">
        <v>-0.07205104827880859</v>
      </c>
      <c r="T67" s="2">
        <v>-0.07973194122314453</v>
      </c>
      <c r="U67" s="2">
        <v>-0.01977348327636719</v>
      </c>
      <c r="V67" s="2">
        <v>-0.02628135681152344</v>
      </c>
      <c r="W67" s="2">
        <v>-0.03437900543212891</v>
      </c>
      <c r="X67" s="2">
        <v>-0.01060676574707031</v>
      </c>
      <c r="Y67" s="2">
        <v>-0.02427768707275391</v>
      </c>
      <c r="Z67" s="2">
        <v>-0.02760410308837891</v>
      </c>
      <c r="AA67" s="2">
        <v>-0.01527690887451172</v>
      </c>
    </row>
    <row r="68" spans="1:27">
      <c r="A68">
        <v>39900</v>
      </c>
      <c r="B68" t="s">
        <v>65</v>
      </c>
      <c r="C68" t="s">
        <v>84</v>
      </c>
      <c r="D68" s="2">
        <v>-0.001726150512695312</v>
      </c>
      <c r="E68" s="2">
        <v>-0.01389503479003906</v>
      </c>
      <c r="F68" s="2">
        <v>-0.01253032684326172</v>
      </c>
      <c r="G68" s="2">
        <v>-0.01257419586181641</v>
      </c>
      <c r="H68" s="2">
        <v>-0.01269292831420898</v>
      </c>
      <c r="I68" s="2">
        <v>-0.01303672790527344</v>
      </c>
      <c r="J68" s="2">
        <v>-0.01277446746826172</v>
      </c>
      <c r="K68" s="2">
        <v>0.01148033142089844</v>
      </c>
      <c r="L68" s="2">
        <v>-0.01521587371826172</v>
      </c>
      <c r="M68" s="2">
        <v>0.01443195343017578</v>
      </c>
      <c r="N68" s="2">
        <v>-0.008629798889160156</v>
      </c>
      <c r="O68" s="2">
        <v>-0.01516914367675781</v>
      </c>
      <c r="P68" s="2">
        <v>-0.05071926116943359</v>
      </c>
      <c r="Q68" s="2">
        <v>-0.05196380615234375</v>
      </c>
      <c r="R68" s="2">
        <v>-0.05324435234069824</v>
      </c>
      <c r="S68" s="2">
        <v>-0.05607247352600098</v>
      </c>
      <c r="T68" s="2">
        <v>-0.06204438209533691</v>
      </c>
      <c r="U68" s="2">
        <v>0.001695394515991211</v>
      </c>
      <c r="V68" s="2">
        <v>-0.002456188201904297</v>
      </c>
      <c r="W68" s="2">
        <v>-0.006962776184082031</v>
      </c>
      <c r="X68" s="2">
        <v>0.01629734039306641</v>
      </c>
      <c r="Y68" s="2">
        <v>0.003825187683105469</v>
      </c>
      <c r="Z68" s="2">
        <v>0.0006618499755859375</v>
      </c>
      <c r="AA68" s="2">
        <v>0.01251792907714844</v>
      </c>
    </row>
    <row r="69" spans="1:27">
      <c r="A69">
        <v>39835</v>
      </c>
      <c r="B69" t="s">
        <v>66</v>
      </c>
      <c r="C69" t="s">
        <v>84</v>
      </c>
      <c r="D69" s="2">
        <v>-0.08428955078125</v>
      </c>
      <c r="E69" s="2">
        <v>-0.07976198196411133</v>
      </c>
      <c r="F69" s="2">
        <v>-0.06834745407104492</v>
      </c>
      <c r="G69" s="2">
        <v>-0.06529617309570312</v>
      </c>
      <c r="H69" s="2">
        <v>-0.06461620330810547</v>
      </c>
      <c r="I69" s="2">
        <v>-0.06288337707519531</v>
      </c>
      <c r="J69" s="2">
        <v>-0.06954717636108398</v>
      </c>
      <c r="K69" s="2">
        <v>-0.05248117446899414</v>
      </c>
      <c r="L69" s="2">
        <v>-0.09515094757080078</v>
      </c>
      <c r="M69" s="2">
        <v>-0.0406494140625</v>
      </c>
      <c r="N69" s="2">
        <v>-0.0119929313659668</v>
      </c>
      <c r="O69" s="2">
        <v>0.01416540145874023</v>
      </c>
      <c r="P69" s="2">
        <v>0.01958417892456055</v>
      </c>
      <c r="Q69" s="2">
        <v>0.02218389511108398</v>
      </c>
      <c r="R69" s="2">
        <v>0.0285642147064209</v>
      </c>
      <c r="S69" s="2">
        <v>0.01890325546264648</v>
      </c>
      <c r="T69" s="2">
        <v>0.003622293472290039</v>
      </c>
      <c r="U69" s="2">
        <v>0.03226184844970703</v>
      </c>
      <c r="V69" s="2">
        <v>-0.01283645629882812</v>
      </c>
      <c r="W69" s="2">
        <v>-0.08453750610351562</v>
      </c>
      <c r="X69" s="2">
        <v>-0.1087913513183594</v>
      </c>
      <c r="Y69" s="2">
        <v>-0.1343708038330078</v>
      </c>
      <c r="Z69" s="2">
        <v>-0.1259794235229492</v>
      </c>
      <c r="AA69" s="2">
        <v>-0.1021242141723633</v>
      </c>
    </row>
    <row r="70" spans="1:27">
      <c r="A70">
        <v>39791</v>
      </c>
      <c r="B70" t="s">
        <v>67</v>
      </c>
      <c r="C70" t="s">
        <v>84</v>
      </c>
      <c r="D70" s="2">
        <v>0.003473281860351562</v>
      </c>
      <c r="E70" s="2">
        <v>-0.008661746978759766</v>
      </c>
      <c r="F70" s="2">
        <v>-0.007562637329101562</v>
      </c>
      <c r="G70" s="2">
        <v>-0.007568836212158203</v>
      </c>
      <c r="H70" s="2">
        <v>-0.007563591003417969</v>
      </c>
      <c r="I70" s="2">
        <v>-0.008068561553955078</v>
      </c>
      <c r="J70" s="2">
        <v>-0.007894039154052734</v>
      </c>
      <c r="K70" s="2">
        <v>0.01639890670776367</v>
      </c>
      <c r="L70" s="2">
        <v>-0.01049232482910156</v>
      </c>
      <c r="M70" s="2">
        <v>0.01952648162841797</v>
      </c>
      <c r="N70" s="2">
        <v>-0.003438949584960938</v>
      </c>
      <c r="O70" s="2">
        <v>-0.01015329360961914</v>
      </c>
      <c r="P70" s="2">
        <v>-0.04770803451538086</v>
      </c>
      <c r="Q70" s="2">
        <v>-0.04887676239013672</v>
      </c>
      <c r="R70" s="2">
        <v>-0.05008411407470703</v>
      </c>
      <c r="S70" s="2">
        <v>-0.05274033546447754</v>
      </c>
      <c r="T70" s="2">
        <v>-0.05836343765258789</v>
      </c>
      <c r="U70" s="2">
        <v>0.006791591644287109</v>
      </c>
      <c r="V70" s="2">
        <v>0.002657890319824219</v>
      </c>
      <c r="W70" s="2">
        <v>-0.001727104187011719</v>
      </c>
      <c r="X70" s="2">
        <v>0.02179813385009766</v>
      </c>
      <c r="Y70" s="2">
        <v>0.009202957153320312</v>
      </c>
      <c r="Z70" s="2">
        <v>0.006161689758300781</v>
      </c>
      <c r="AA70" s="2">
        <v>0.01779079437255859</v>
      </c>
    </row>
    <row r="71" spans="1:27">
      <c r="A71">
        <v>79791</v>
      </c>
      <c r="B71" t="s">
        <v>68</v>
      </c>
      <c r="C71" t="s">
        <v>84</v>
      </c>
      <c r="D71" s="2">
        <v>0.00226593017578125</v>
      </c>
      <c r="E71" s="2">
        <v>-0.009746074676513672</v>
      </c>
      <c r="F71" s="2">
        <v>-0.008743762969970703</v>
      </c>
      <c r="G71" s="2">
        <v>-0.008654117584228516</v>
      </c>
      <c r="H71" s="2">
        <v>-0.008975028991699219</v>
      </c>
      <c r="I71" s="2">
        <v>-0.009116649627685547</v>
      </c>
      <c r="J71" s="2">
        <v>-0.009023189544677734</v>
      </c>
      <c r="K71" s="2">
        <v>0.01577234268188477</v>
      </c>
      <c r="L71" s="2">
        <v>-0.01110744476318359</v>
      </c>
      <c r="M71" s="2">
        <v>0.01799106597900391</v>
      </c>
      <c r="N71" s="2">
        <v>-0.004720211029052734</v>
      </c>
      <c r="O71" s="2">
        <v>-0.01112174987792969</v>
      </c>
      <c r="P71" s="2">
        <v>-0.04699182510375977</v>
      </c>
      <c r="Q71" s="2">
        <v>-0.0483088493347168</v>
      </c>
      <c r="R71" s="2">
        <v>-0.0503237247467041</v>
      </c>
      <c r="S71" s="2">
        <v>-0.05238890647888184</v>
      </c>
      <c r="T71" s="2">
        <v>-0.05803418159484863</v>
      </c>
      <c r="U71" s="2">
        <v>0.005418777465820312</v>
      </c>
      <c r="V71" s="2">
        <v>0.001570701599121094</v>
      </c>
      <c r="W71" s="2">
        <v>-0.002698898315429688</v>
      </c>
      <c r="X71" s="2">
        <v>0.01967811584472656</v>
      </c>
      <c r="Y71" s="2">
        <v>0.007720947265625</v>
      </c>
      <c r="Z71" s="2">
        <v>0.00460052490234375</v>
      </c>
      <c r="AA71" s="2">
        <v>0.01652145385742188</v>
      </c>
    </row>
    <row r="72" spans="1:27">
      <c r="A72">
        <v>29896</v>
      </c>
      <c r="B72" t="s">
        <v>69</v>
      </c>
      <c r="C72" t="s">
        <v>84</v>
      </c>
      <c r="D72" s="2">
        <v>-0.02058124542236328</v>
      </c>
      <c r="E72" s="2">
        <v>-0.02589130401611328</v>
      </c>
      <c r="F72" s="2">
        <v>-0.02347469329833984</v>
      </c>
      <c r="G72" s="2">
        <v>-0.02445363998413086</v>
      </c>
      <c r="H72" s="2">
        <v>-0.02456998825073242</v>
      </c>
      <c r="I72" s="2">
        <v>-0.02477788925170898</v>
      </c>
      <c r="J72" s="2">
        <v>-0.02484846115112305</v>
      </c>
      <c r="K72" s="2">
        <v>0.003137588500976562</v>
      </c>
      <c r="L72" s="2">
        <v>-0.02815723419189453</v>
      </c>
      <c r="M72" s="2">
        <v>0.003450393676757812</v>
      </c>
      <c r="N72" s="2">
        <v>-0.01671600341796875</v>
      </c>
      <c r="O72" s="2">
        <v>-0.02061033248901367</v>
      </c>
      <c r="P72" s="2">
        <v>-0.04428672790527344</v>
      </c>
      <c r="Q72" s="2">
        <v>-0.04646492004394531</v>
      </c>
      <c r="R72" s="2">
        <v>-0.04489803314208984</v>
      </c>
      <c r="S72" s="2">
        <v>-0.05437326431274414</v>
      </c>
      <c r="T72" s="2">
        <v>-0.0631105899810791</v>
      </c>
      <c r="U72" s="2">
        <v>-0.0008597373962402344</v>
      </c>
      <c r="V72" s="2">
        <v>-0.003680229187011719</v>
      </c>
      <c r="W72" s="2">
        <v>-0.02703762054443359</v>
      </c>
      <c r="X72" s="2">
        <v>-0.009982109069824219</v>
      </c>
      <c r="Y72" s="2">
        <v>-0.01874828338623047</v>
      </c>
      <c r="Z72" s="2">
        <v>-0.02561664581298828</v>
      </c>
      <c r="AA72" s="2">
        <v>-0.01692295074462891</v>
      </c>
    </row>
    <row r="73" spans="1:27">
      <c r="A73">
        <v>39792</v>
      </c>
      <c r="B73" t="s">
        <v>70</v>
      </c>
      <c r="C73" t="s">
        <v>84</v>
      </c>
      <c r="D73" s="2">
        <v>-0.043365478515625</v>
      </c>
      <c r="E73" s="2">
        <v>-0.04487037658691406</v>
      </c>
      <c r="F73" s="2">
        <v>-0.04071617126464844</v>
      </c>
      <c r="G73" s="2">
        <v>-0.0410304069519043</v>
      </c>
      <c r="H73" s="2">
        <v>-0.04082536697387695</v>
      </c>
      <c r="I73" s="2">
        <v>-0.04112625122070312</v>
      </c>
      <c r="J73" s="2">
        <v>-0.04208183288574219</v>
      </c>
      <c r="K73" s="2">
        <v>-0.01553678512573242</v>
      </c>
      <c r="L73" s="2">
        <v>-0.04864978790283203</v>
      </c>
      <c r="M73" s="2">
        <v>-0.01489734649658203</v>
      </c>
      <c r="N73" s="2">
        <v>-0.03211450576782227</v>
      </c>
      <c r="O73" s="2">
        <v>-0.03139257431030273</v>
      </c>
      <c r="P73" s="2">
        <v>-0.05103921890258789</v>
      </c>
      <c r="Q73" s="2">
        <v>-0.05268526077270508</v>
      </c>
      <c r="R73" s="2">
        <v>-0.05046701431274414</v>
      </c>
      <c r="S73" s="2">
        <v>-0.06034231185913086</v>
      </c>
      <c r="T73" s="2">
        <v>-0.06863784790039062</v>
      </c>
      <c r="U73" s="2">
        <v>-0.008466482162475586</v>
      </c>
      <c r="V73" s="2">
        <v>-0.01703453063964844</v>
      </c>
      <c r="W73" s="2">
        <v>-0.05015945434570312</v>
      </c>
      <c r="X73" s="2">
        <v>-0.03876399993896484</v>
      </c>
      <c r="Y73" s="2">
        <v>-0.05040359497070312</v>
      </c>
      <c r="Z73" s="2">
        <v>-0.0558319091796875</v>
      </c>
      <c r="AA73" s="2">
        <v>-0.04379940032958984</v>
      </c>
    </row>
    <row r="74" spans="1:27">
      <c r="A74">
        <v>29915</v>
      </c>
      <c r="B74" t="s">
        <v>71</v>
      </c>
      <c r="C74" t="s">
        <v>84</v>
      </c>
      <c r="D74" s="2">
        <v>-0.02694129943847656</v>
      </c>
      <c r="E74" s="2">
        <v>-0.05300426483154297</v>
      </c>
      <c r="F74" s="2">
        <v>-0.04951238632202148</v>
      </c>
      <c r="G74" s="2">
        <v>-0.04909038543701172</v>
      </c>
      <c r="H74" s="2">
        <v>-0.04867744445800781</v>
      </c>
      <c r="I74" s="2">
        <v>-0.04911231994628906</v>
      </c>
      <c r="J74" s="2">
        <v>-0.04975414276123047</v>
      </c>
      <c r="K74" s="2">
        <v>-0.02237176895141602</v>
      </c>
      <c r="L74" s="2">
        <v>-0.03793811798095703</v>
      </c>
      <c r="M74" s="2">
        <v>-0.01160240173339844</v>
      </c>
      <c r="N74" s="2">
        <v>-0.04637336730957031</v>
      </c>
      <c r="O74" s="2">
        <v>-0.05789375305175781</v>
      </c>
      <c r="P74" s="2">
        <v>-0.09166288375854492</v>
      </c>
      <c r="Q74" s="2">
        <v>-0.09054374694824219</v>
      </c>
      <c r="R74" s="2">
        <v>-0.09118819236755371</v>
      </c>
      <c r="S74" s="2">
        <v>-0.09570145606994629</v>
      </c>
      <c r="T74" s="2">
        <v>-0.102180004119873</v>
      </c>
      <c r="U74" s="2">
        <v>-0.04187655448913574</v>
      </c>
      <c r="V74" s="2">
        <v>-0.04410839080810547</v>
      </c>
      <c r="W74" s="2">
        <v>-0.02989768981933594</v>
      </c>
      <c r="X74" s="2">
        <v>0.007006645202636719</v>
      </c>
      <c r="Y74" s="2">
        <v>-0.009144783020019531</v>
      </c>
      <c r="Z74" s="2">
        <v>-0.01311492919921875</v>
      </c>
      <c r="AA74" s="2">
        <v>0.0005731582641601562</v>
      </c>
    </row>
    <row r="75" spans="1:27">
      <c r="A75">
        <v>39920</v>
      </c>
      <c r="B75" t="s">
        <v>72</v>
      </c>
      <c r="C75" t="s">
        <v>84</v>
      </c>
      <c r="D75" s="2">
        <v>-0.01921272277832031</v>
      </c>
      <c r="E75" s="2">
        <v>-0.04996776580810547</v>
      </c>
      <c r="F75" s="2">
        <v>-0.04702568054199219</v>
      </c>
      <c r="G75" s="2">
        <v>-0.04686689376831055</v>
      </c>
      <c r="H75" s="2">
        <v>-0.0466761589050293</v>
      </c>
      <c r="I75" s="2">
        <v>-0.04737186431884766</v>
      </c>
      <c r="J75" s="2">
        <v>-0.04736471176147461</v>
      </c>
      <c r="K75" s="2">
        <v>-0.01888418197631836</v>
      </c>
      <c r="L75" s="2">
        <v>-0.03194618225097656</v>
      </c>
      <c r="M75" s="2">
        <v>-0.01064872741699219</v>
      </c>
      <c r="N75" s="2">
        <v>-0.05406522750854492</v>
      </c>
      <c r="O75" s="2">
        <v>-0.07115364074707031</v>
      </c>
      <c r="P75" s="2">
        <v>-0.108311653137207</v>
      </c>
      <c r="Q75" s="2">
        <v>-0.1072449684143066</v>
      </c>
      <c r="R75" s="2">
        <v>-0.1078529357910156</v>
      </c>
      <c r="S75" s="2">
        <v>-0.1117463111877441</v>
      </c>
      <c r="T75" s="2">
        <v>-0.117591381072998</v>
      </c>
      <c r="U75" s="2">
        <v>-0.05463242530822754</v>
      </c>
      <c r="V75" s="2">
        <v>-0.05089759826660156</v>
      </c>
      <c r="W75" s="2">
        <v>-0.02405929565429688</v>
      </c>
      <c r="X75" s="2">
        <v>0.02175521850585938</v>
      </c>
      <c r="Y75" s="2">
        <v>0.00649261474609375</v>
      </c>
      <c r="Z75" s="2">
        <v>0.001462936401367188</v>
      </c>
      <c r="AA75" s="2">
        <v>0.01413249969482422</v>
      </c>
    </row>
    <row r="76" spans="1:27">
      <c r="A76">
        <v>39925</v>
      </c>
      <c r="B76" t="s">
        <v>73</v>
      </c>
      <c r="C76" t="s">
        <v>84</v>
      </c>
      <c r="D76" s="2">
        <v>-0.1679954528808594</v>
      </c>
      <c r="E76" s="2">
        <v>-0.1521792411804199</v>
      </c>
      <c r="F76" s="2">
        <v>-0.134796142578125</v>
      </c>
      <c r="G76" s="2">
        <v>-0.1291403770446777</v>
      </c>
      <c r="H76" s="2">
        <v>-0.1269760131835938</v>
      </c>
      <c r="I76" s="2">
        <v>-0.1250543594360352</v>
      </c>
      <c r="J76" s="2">
        <v>-0.1349563598632812</v>
      </c>
      <c r="K76" s="2">
        <v>-0.1248683929443359</v>
      </c>
      <c r="L76" s="2">
        <v>-0.1731996536254883</v>
      </c>
      <c r="M76" s="2">
        <v>-0.1125326156616211</v>
      </c>
      <c r="N76" s="2">
        <v>-0.06668853759765625</v>
      </c>
      <c r="O76" s="2">
        <v>-0.02765655517578125</v>
      </c>
      <c r="P76" s="2">
        <v>-0.01396322250366211</v>
      </c>
      <c r="Q76" s="2">
        <v>-0.00522613525390625</v>
      </c>
      <c r="R76" s="2">
        <v>0.002122879028320312</v>
      </c>
      <c r="S76" s="2">
        <v>-0.005985260009765625</v>
      </c>
      <c r="T76" s="2">
        <v>-0.02589273452758789</v>
      </c>
      <c r="U76" s="2">
        <v>-0.003948450088500977</v>
      </c>
      <c r="V76" s="2">
        <v>-0.07009077072143555</v>
      </c>
      <c r="W76" s="2">
        <v>-0.1709136962890625</v>
      </c>
      <c r="X76" s="2">
        <v>-0.2128152847290039</v>
      </c>
      <c r="Y76" s="2">
        <v>-0.2543859481811523</v>
      </c>
      <c r="Z76" s="2">
        <v>-0.2357101440429688</v>
      </c>
      <c r="AA76" s="2">
        <v>-0.1955528259277344</v>
      </c>
    </row>
    <row r="77" spans="1:27">
      <c r="A77">
        <v>29955</v>
      </c>
      <c r="B77" t="s">
        <v>74</v>
      </c>
      <c r="C77" t="s">
        <v>85</v>
      </c>
      <c r="D77" s="2">
        <v>-0.1787271499633789</v>
      </c>
      <c r="E77" s="2">
        <v>-0.163109302520752</v>
      </c>
      <c r="F77" s="2">
        <v>-0.1555519104003906</v>
      </c>
      <c r="G77" s="2">
        <v>-0.1541838645935059</v>
      </c>
      <c r="H77" s="2">
        <v>-0.1543912887573242</v>
      </c>
      <c r="I77" s="2">
        <v>-0.1532268524169922</v>
      </c>
      <c r="J77" s="2">
        <v>-0.1726241111755371</v>
      </c>
      <c r="K77" s="2">
        <v>-0.1843099594116211</v>
      </c>
      <c r="L77" s="2">
        <v>-0.1920566558837891</v>
      </c>
      <c r="M77" s="2">
        <v>-0.1066160202026367</v>
      </c>
      <c r="N77" s="2">
        <v>0.002397060394287109</v>
      </c>
      <c r="O77" s="2">
        <v>0.001594066619873047</v>
      </c>
      <c r="P77" s="2">
        <v>0.003558635711669922</v>
      </c>
      <c r="Q77" s="2">
        <v>0.02290201187133789</v>
      </c>
      <c r="R77" s="2">
        <v>-0.004074811935424805</v>
      </c>
      <c r="S77" s="2">
        <v>-0.01092839241027832</v>
      </c>
      <c r="T77" s="2">
        <v>-0.03198599815368652</v>
      </c>
      <c r="U77" s="2">
        <v>0.006259679794311523</v>
      </c>
      <c r="V77" s="2">
        <v>-0.08331727981567383</v>
      </c>
      <c r="W77" s="2">
        <v>-0.2025604248046875</v>
      </c>
      <c r="X77" s="2">
        <v>-0.1699180603027344</v>
      </c>
      <c r="Y77" s="2">
        <v>-0.1900491714477539</v>
      </c>
      <c r="Z77" s="2">
        <v>-0.2129907608032227</v>
      </c>
      <c r="AA77" s="2">
        <v>-0.270136833190918</v>
      </c>
    </row>
    <row r="78" spans="1:27">
      <c r="A78">
        <v>29960</v>
      </c>
      <c r="B78" t="s">
        <v>75</v>
      </c>
      <c r="C78" t="s">
        <v>85</v>
      </c>
      <c r="D78" s="2">
        <v>-0.1543178558349609</v>
      </c>
      <c r="E78" s="2">
        <v>-0.1407480239868164</v>
      </c>
      <c r="F78" s="2">
        <v>-0.1351017951965332</v>
      </c>
      <c r="G78" s="2">
        <v>-0.1364955902099609</v>
      </c>
      <c r="H78" s="2">
        <v>-0.1369338035583496</v>
      </c>
      <c r="I78" s="2">
        <v>-0.1356606483459473</v>
      </c>
      <c r="J78" s="2">
        <v>-0.1564006805419922</v>
      </c>
      <c r="K78" s="2">
        <v>-0.1700959205627441</v>
      </c>
      <c r="L78" s="2">
        <v>-0.1697301864624023</v>
      </c>
      <c r="M78" s="2">
        <v>-0.1022109985351562</v>
      </c>
      <c r="N78" s="2">
        <v>0.0003094673156738281</v>
      </c>
      <c r="O78" s="2">
        <v>0.01269292831420898</v>
      </c>
      <c r="P78" s="2">
        <v>0.01344776153564453</v>
      </c>
      <c r="Q78" s="2">
        <v>0.03597497940063477</v>
      </c>
      <c r="R78" s="2">
        <v>0.01037096977233887</v>
      </c>
      <c r="S78" s="2">
        <v>0.004678487777709961</v>
      </c>
      <c r="T78" s="2">
        <v>-0.02168178558349609</v>
      </c>
      <c r="U78" s="2">
        <v>0.01821470260620117</v>
      </c>
      <c r="V78" s="2">
        <v>-0.07707643508911133</v>
      </c>
      <c r="W78" s="2">
        <v>-0.2005691528320312</v>
      </c>
      <c r="X78" s="2">
        <v>-0.1270666122436523</v>
      </c>
      <c r="Y78" s="2">
        <v>-0.1351585388183594</v>
      </c>
      <c r="Z78" s="2">
        <v>-0.1731529235839844</v>
      </c>
      <c r="AA78" s="2">
        <v>-0.2622404098510742</v>
      </c>
    </row>
    <row r="79" spans="1:27">
      <c r="A79">
        <v>29962</v>
      </c>
      <c r="B79" t="s">
        <v>76</v>
      </c>
      <c r="C79" t="s">
        <v>85</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992604</v>
      </c>
      <c r="B80" t="s">
        <v>77</v>
      </c>
      <c r="C80" t="s">
        <v>85</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992605</v>
      </c>
      <c r="B81" t="s">
        <v>78</v>
      </c>
      <c r="C81" t="s">
        <v>85</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row r="82" spans="1:27">
      <c r="A82">
        <v>29966</v>
      </c>
      <c r="B82" t="s">
        <v>79</v>
      </c>
      <c r="C82" t="s">
        <v>85</v>
      </c>
      <c r="D82" s="2">
        <v>-0.1501655578613281</v>
      </c>
      <c r="E82" s="2">
        <v>-0.1369662284851074</v>
      </c>
      <c r="F82" s="2">
        <v>-0.1316285133361816</v>
      </c>
      <c r="G82" s="2">
        <v>-0.1331915855407715</v>
      </c>
      <c r="H82" s="2">
        <v>-0.1337504386901855</v>
      </c>
      <c r="I82" s="2">
        <v>-0.132453441619873</v>
      </c>
      <c r="J82" s="2">
        <v>-0.153073787689209</v>
      </c>
      <c r="K82" s="2">
        <v>-0.1665816307067871</v>
      </c>
      <c r="L82" s="2">
        <v>-0.1656465530395508</v>
      </c>
      <c r="M82" s="2">
        <v>-0.09888362884521484</v>
      </c>
      <c r="N82" s="2">
        <v>0.003214359283447266</v>
      </c>
      <c r="O82" s="2">
        <v>0.01592779159545898</v>
      </c>
      <c r="P82" s="2">
        <v>0.01620149612426758</v>
      </c>
      <c r="Q82" s="2">
        <v>0.03878641128540039</v>
      </c>
      <c r="R82" s="2">
        <v>0.01321101188659668</v>
      </c>
      <c r="S82" s="2">
        <v>0.00737762451171875</v>
      </c>
      <c r="T82" s="2">
        <v>-0.01921582221984863</v>
      </c>
      <c r="U82" s="2">
        <v>0.0209343433380127</v>
      </c>
      <c r="V82" s="2">
        <v>-0.07424354553222656</v>
      </c>
      <c r="W82" s="2">
        <v>-0.1973419189453125</v>
      </c>
      <c r="X82" s="2">
        <v>-0.1213912963867188</v>
      </c>
      <c r="Y82" s="2">
        <v>-0.1284980773925781</v>
      </c>
      <c r="Z82" s="2">
        <v>-0.1674289703369141</v>
      </c>
      <c r="AA82" s="2">
        <v>-0.2584409713745117</v>
      </c>
    </row>
    <row r="83" spans="1:27">
      <c r="A83">
        <v>29975</v>
      </c>
      <c r="B83" t="s">
        <v>80</v>
      </c>
      <c r="C83" t="s">
        <v>85</v>
      </c>
      <c r="D83" s="2">
        <v>-0.1758041381835938</v>
      </c>
      <c r="E83" s="2">
        <v>-0.1597785949707031</v>
      </c>
      <c r="F83" s="2">
        <v>-0.153045654296875</v>
      </c>
      <c r="G83" s="2">
        <v>-0.1523056030273438</v>
      </c>
      <c r="H83" s="2">
        <v>-0.152834415435791</v>
      </c>
      <c r="I83" s="2">
        <v>-0.1513357162475586</v>
      </c>
      <c r="J83" s="2">
        <v>-0.171846866607666</v>
      </c>
      <c r="K83" s="2">
        <v>-0.1860761642456055</v>
      </c>
      <c r="L83" s="2">
        <v>-0.1905746459960938</v>
      </c>
      <c r="M83" s="2">
        <v>-0.1139764785766602</v>
      </c>
      <c r="N83" s="2">
        <v>-0.007052421569824219</v>
      </c>
      <c r="O83" s="2">
        <v>0.00052642822265625</v>
      </c>
      <c r="P83" s="2">
        <v>0.003849029541015625</v>
      </c>
      <c r="Q83" s="2">
        <v>0.0258331298828125</v>
      </c>
      <c r="R83" s="2">
        <v>-0.0009622573852539062</v>
      </c>
      <c r="S83" s="2">
        <v>-0.006628751754760742</v>
      </c>
      <c r="T83" s="2">
        <v>-0.03076791763305664</v>
      </c>
      <c r="U83" s="2">
        <v>0.007184743881225586</v>
      </c>
      <c r="V83" s="2">
        <v>-0.0882568359375</v>
      </c>
      <c r="W83" s="2">
        <v>-0.2118711471557617</v>
      </c>
      <c r="X83" s="2">
        <v>-0.1602649688720703</v>
      </c>
      <c r="Y83" s="2">
        <v>-0.1757669448852539</v>
      </c>
      <c r="Z83" s="2">
        <v>-0.2060489654541016</v>
      </c>
      <c r="AA83" s="2">
        <v>-0.2784414291381836</v>
      </c>
    </row>
    <row r="84" spans="1:27">
      <c r="A84">
        <v>29973</v>
      </c>
      <c r="B84" t="s">
        <v>81</v>
      </c>
      <c r="C84" t="s">
        <v>85</v>
      </c>
      <c r="D84" s="2">
        <v>0</v>
      </c>
      <c r="E84" s="2">
        <v>0</v>
      </c>
      <c r="F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2026-04-07T00:03:26Z</dcterms:created>
  <dcterms:modified xsi:type="dcterms:W3CDTF">2026-04-07T00:03:26Z</dcterms:modified>
</cp:coreProperties>
</file>