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<sst xmlns="http://schemas.openxmlformats.org/spreadsheetml/2006/main" count="208" uniqueCount="128">
  <si>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</si>
  <si>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</si>
  <si>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</si>
  <si>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</si>
  <si>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</si>
  <si>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</si>
  <si>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</si>
  <si>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</si>
  <si>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</si>
  <si>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</si>
  <si>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</si>
  <si>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</si>
  <si>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</si>
  <si>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</si>
  <si>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</si>
  <si>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</si>
  <si>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</si>
  <si>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</si>
  <si>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</si>
  <si>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</si>
  <si>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</si>
  <si>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</si>
  <si>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</si>
  <si>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</si>
  <si>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</si>
  <si>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</si>
  <si>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</si>
  <si>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</si>
  <si>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</si>
  <si>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</si>
  <si>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</si>
  <si>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</si>
  <si>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</si>
  <si>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</si>
  <si>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</si>
  <si>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</si>
  <si>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</si>
  <si>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</si>
  <si>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</si>
  <si>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</si>
  <si>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</si>
  <si>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</si>
  <si>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</si>
  <si>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</si>
  <si>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</si>
  <si>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</si>
  <si>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</si>
  <si>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</si>
  <si>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</si>
  <si>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</si>
  <si>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</si>
  <si>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</si>
  <si>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</si>
  <si>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</si>
  <si>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</si>
  <si>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</si>
  <si>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</si>
  <si>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</si>
  <si>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SAPOBLA_JB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</si>
  <si>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</si>
  <si>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</si>
  <si>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</si>
  <si>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</si>
  <si>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</si>
  <si>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</si>
  <si>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</si>
  <si>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</si>
  <si>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</si>
  <si>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</si>
  <si>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</si>
  <si>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</si>
  <si>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</si>
  <si>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</si>
  <si>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</si>
  <si>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</si>
  <si>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</si>
  <si>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</si>
  <si>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DRAGONER_J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</si>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</sst>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29600</v>
      </c>
      <c r="B3" t="s">
        <v>0</v>
      </c>
      <c r="C3" t="s">
        <v>84</v>
      </c>
      <c r="D3" s="2">
        <v>-0.4369659423828125</v>
      </c>
      <c r="E3" s="2">
        <v>-0.4477815628051758</v>
      </c>
      <c r="F3" s="2">
        <v>-0.4024105072021484</v>
      </c>
      <c r="G3" s="2">
        <v>-0.3532223701477051</v>
      </c>
      <c r="H3" s="2">
        <v>-0.3788690567016602</v>
      </c>
      <c r="I3" s="2">
        <v>-0.3710031509399414</v>
      </c>
      <c r="J3" s="2">
        <v>-0.3686695098876953</v>
      </c>
      <c r="K3" s="2">
        <v>-0.4049797058105469</v>
      </c>
      <c r="L3" s="2">
        <v>-0.4171905517578125</v>
      </c>
      <c r="M3" s="2">
        <v>-0.4089603424072266</v>
      </c>
      <c r="N3" s="2">
        <v>-0.3881053924560547</v>
      </c>
      <c r="O3" s="2">
        <v>-0.3275270462036133</v>
      </c>
      <c r="P3" s="2">
        <v>-0.3478665351867676</v>
      </c>
      <c r="Q3" s="2">
        <v>-0.3754439353942871</v>
      </c>
      <c r="R3" s="2">
        <v>-0.3997964859008789</v>
      </c>
      <c r="S3" s="2">
        <v>-0.385798454284668</v>
      </c>
      <c r="T3" s="2">
        <v>-0.3682346343994141</v>
      </c>
      <c r="U3" s="2">
        <v>-0.3888535499572754</v>
      </c>
      <c r="V3" s="2">
        <v>-0.4077591896057129</v>
      </c>
      <c r="W3" s="2">
        <v>-0.3580398559570312</v>
      </c>
      <c r="X3" s="2">
        <v>-0.3700809478759766</v>
      </c>
      <c r="Y3" s="2">
        <v>-0.4568443298339844</v>
      </c>
      <c r="Z3" s="2">
        <v>-0.4008388519287109</v>
      </c>
      <c r="AA3" s="2">
        <v>-0.411250114440918</v>
      </c>
    </row>
    <row r="4" spans="1:27">
      <c r="A4">
        <v>9600</v>
      </c>
      <c r="B4" t="s">
        <v>1</v>
      </c>
      <c r="C4" t="s">
        <v>84</v>
      </c>
      <c r="D4" s="2">
        <v>-0.4262447357177734</v>
      </c>
      <c r="E4" s="2">
        <v>-0.4314117431640625</v>
      </c>
      <c r="F4" s="2">
        <v>-0.381014347076416</v>
      </c>
      <c r="G4" s="2">
        <v>-0.3320975303649902</v>
      </c>
      <c r="H4" s="2">
        <v>-0.3490304946899414</v>
      </c>
      <c r="I4" s="2">
        <v>-0.3498735427856445</v>
      </c>
      <c r="J4" s="2">
        <v>-0.3482317924499512</v>
      </c>
      <c r="K4" s="2">
        <v>-0.3911752700805664</v>
      </c>
      <c r="L4" s="2">
        <v>-0.407623291015625</v>
      </c>
      <c r="M4" s="2">
        <v>-0.4037504196166992</v>
      </c>
      <c r="N4" s="2">
        <v>-0.3838138580322266</v>
      </c>
      <c r="O4" s="2">
        <v>-0.3211336135864258</v>
      </c>
      <c r="P4" s="2">
        <v>-0.3367009162902832</v>
      </c>
      <c r="Q4" s="2">
        <v>-0.3558049201965332</v>
      </c>
      <c r="R4" s="2">
        <v>-0.382657527923584</v>
      </c>
      <c r="S4" s="2">
        <v>-0.3574166297912598</v>
      </c>
      <c r="T4" s="2">
        <v>-0.3482341766357422</v>
      </c>
      <c r="U4" s="2">
        <v>-0.3703346252441406</v>
      </c>
      <c r="V4" s="2">
        <v>-0.3896641731262207</v>
      </c>
      <c r="W4" s="2">
        <v>-0.3482151031494141</v>
      </c>
      <c r="X4" s="2">
        <v>-0.3707122802734375</v>
      </c>
      <c r="Y4" s="2">
        <v>-0.4670810699462891</v>
      </c>
      <c r="Z4" s="2">
        <v>-0.4052410125732422</v>
      </c>
      <c r="AA4" s="2">
        <v>-0.4074773788452148</v>
      </c>
    </row>
    <row r="5" spans="1:27">
      <c r="A5">
        <v>29670</v>
      </c>
      <c r="B5" t="s">
        <v>2</v>
      </c>
      <c r="C5" t="s">
        <v>85</v>
      </c>
      <c r="D5" s="2">
        <v>-0.4356718063354492</v>
      </c>
      <c r="E5" s="2">
        <v>-0.4494504928588867</v>
      </c>
      <c r="F5" s="2">
        <v>-0.4038844108581543</v>
      </c>
      <c r="G5" s="2">
        <v>-0.3550782203674316</v>
      </c>
      <c r="H5" s="2">
        <v>-0.3823642730712891</v>
      </c>
      <c r="I5" s="2">
        <v>-0.372856616973877</v>
      </c>
      <c r="J5" s="2">
        <v>-0.3700628280639648</v>
      </c>
      <c r="K5" s="2">
        <v>-0.4046401977539062</v>
      </c>
      <c r="L5" s="2">
        <v>-0.4156589508056641</v>
      </c>
      <c r="M5" s="2">
        <v>-0.407252311706543</v>
      </c>
      <c r="N5" s="2">
        <v>-0.3875179290771484</v>
      </c>
      <c r="O5" s="2">
        <v>-0.3282022476196289</v>
      </c>
      <c r="P5" s="2">
        <v>-0.3506803512573242</v>
      </c>
      <c r="Q5" s="2">
        <v>-0.3793692588806152</v>
      </c>
      <c r="R5" s="2">
        <v>-0.4038200378417969</v>
      </c>
      <c r="S5" s="2">
        <v>-0.3917069435119629</v>
      </c>
      <c r="T5" s="2">
        <v>-0.3726930618286133</v>
      </c>
      <c r="U5" s="2">
        <v>-0.3925657272338867</v>
      </c>
      <c r="V5" s="2">
        <v>-0.4102597236633301</v>
      </c>
      <c r="W5" s="2">
        <v>-0.3578929901123047</v>
      </c>
      <c r="X5" s="2">
        <v>-0.3697891235351562</v>
      </c>
      <c r="Y5" s="2">
        <v>-0.4509143829345703</v>
      </c>
      <c r="Z5" s="2">
        <v>-0.3958988189697266</v>
      </c>
      <c r="AA5" s="2">
        <v>-0.4089565277099609</v>
      </c>
    </row>
    <row r="6" spans="1:27">
      <c r="A6">
        <v>39650</v>
      </c>
      <c r="B6" t="s">
        <v>3</v>
      </c>
      <c r="C6" t="s">
        <v>85</v>
      </c>
      <c r="D6" s="2">
        <v>-0.5356149673461914</v>
      </c>
      <c r="E6" s="2">
        <v>-0.5286860466003418</v>
      </c>
      <c r="F6" s="2">
        <v>-0.4725761413574219</v>
      </c>
      <c r="G6" s="2">
        <v>-0.4201998710632324</v>
      </c>
      <c r="H6" s="2">
        <v>-0.4469823837280273</v>
      </c>
      <c r="I6" s="2">
        <v>-0.4363794326782227</v>
      </c>
      <c r="J6" s="2">
        <v>-0.4378180503845215</v>
      </c>
      <c r="K6" s="2">
        <v>-0.4929533004760742</v>
      </c>
      <c r="L6" s="2">
        <v>-0.5215911865234375</v>
      </c>
      <c r="M6" s="2">
        <v>-0.5145692825317383</v>
      </c>
      <c r="N6" s="2">
        <v>-0.487980842590332</v>
      </c>
      <c r="O6" s="2">
        <v>-0.4162883758544922</v>
      </c>
      <c r="P6" s="2">
        <v>-0.4307460784912109</v>
      </c>
      <c r="Q6" s="2">
        <v>-0.4506716728210449</v>
      </c>
      <c r="R6" s="2">
        <v>-0.4705619812011719</v>
      </c>
      <c r="S6" s="2">
        <v>-0.4598040580749512</v>
      </c>
      <c r="T6" s="2">
        <v>-0.4376955032348633</v>
      </c>
      <c r="U6" s="2">
        <v>-0.4619817733764648</v>
      </c>
      <c r="V6" s="2">
        <v>-0.4944491386413574</v>
      </c>
      <c r="W6" s="2">
        <v>-0.4613418579101562</v>
      </c>
      <c r="X6" s="2">
        <v>-0.4957065582275391</v>
      </c>
      <c r="Y6" s="2">
        <v>-0.6026287078857422</v>
      </c>
      <c r="Z6" s="2">
        <v>-0.5395450592041016</v>
      </c>
      <c r="AA6" s="2">
        <v>-0.5309419631958008</v>
      </c>
    </row>
    <row r="7" spans="1:27">
      <c r="A7">
        <v>29610</v>
      </c>
      <c r="B7" t="s">
        <v>4</v>
      </c>
      <c r="C7" t="s">
        <v>85</v>
      </c>
      <c r="D7" s="2">
        <v>-0.4344892501831055</v>
      </c>
      <c r="E7" s="2">
        <v>-0.4484057426452637</v>
      </c>
      <c r="F7" s="2">
        <v>-0.4029650688171387</v>
      </c>
      <c r="G7" s="2">
        <v>-0.3542313575744629</v>
      </c>
      <c r="H7" s="2">
        <v>-0.3814482688903809</v>
      </c>
      <c r="I7" s="2">
        <v>-0.3720383644104004</v>
      </c>
      <c r="J7" s="2">
        <v>-0.3691620826721191</v>
      </c>
      <c r="K7" s="2">
        <v>-0.4035911560058594</v>
      </c>
      <c r="L7" s="2">
        <v>-0.4145097732543945</v>
      </c>
      <c r="M7" s="2">
        <v>-0.4062032699584961</v>
      </c>
      <c r="N7" s="2">
        <v>-0.3865823745727539</v>
      </c>
      <c r="O7" s="2">
        <v>-0.3274154663085938</v>
      </c>
      <c r="P7" s="2">
        <v>-0.3499574661254883</v>
      </c>
      <c r="Q7" s="2">
        <v>-0.3784904479980469</v>
      </c>
      <c r="R7" s="2">
        <v>-0.4029889106750488</v>
      </c>
      <c r="S7" s="2">
        <v>-0.3907694816589355</v>
      </c>
      <c r="T7" s="2">
        <v>-0.3718676567077637</v>
      </c>
      <c r="U7" s="2">
        <v>-0.3917102813720703</v>
      </c>
      <c r="V7" s="2">
        <v>-0.4092612266540527</v>
      </c>
      <c r="W7" s="2">
        <v>-0.3568363189697266</v>
      </c>
      <c r="X7" s="2">
        <v>-0.3687572479248047</v>
      </c>
      <c r="Y7" s="2">
        <v>-0.4496955871582031</v>
      </c>
      <c r="Z7" s="2">
        <v>-0.3947391510009766</v>
      </c>
      <c r="AA7" s="2">
        <v>-0.4077634811401367</v>
      </c>
    </row>
    <row r="8" spans="1:27">
      <c r="A8">
        <v>39625</v>
      </c>
      <c r="B8" t="s">
        <v>5</v>
      </c>
      <c r="C8" t="s">
        <v>85</v>
      </c>
      <c r="D8" s="2">
        <v>-0.4154739379882812</v>
      </c>
      <c r="E8" s="2">
        <v>-0.4338588714599609</v>
      </c>
      <c r="F8" s="2">
        <v>-0.3895788192749023</v>
      </c>
      <c r="G8" s="2">
        <v>-0.3409423828125</v>
      </c>
      <c r="H8" s="2">
        <v>-0.3693222999572754</v>
      </c>
      <c r="I8" s="2">
        <v>-0.3587989807128906</v>
      </c>
      <c r="J8" s="2">
        <v>-0.3557863235473633</v>
      </c>
      <c r="K8" s="2">
        <v>-0.384613037109375</v>
      </c>
      <c r="L8" s="2">
        <v>-0.3909997940063477</v>
      </c>
      <c r="M8" s="2">
        <v>-0.3787641525268555</v>
      </c>
      <c r="N8" s="2">
        <v>-0.3584585189819336</v>
      </c>
      <c r="O8" s="2">
        <v>-0.3001441955566406</v>
      </c>
      <c r="P8" s="2">
        <v>-0.3236136436462402</v>
      </c>
      <c r="Q8" s="2">
        <v>-0.3611030578613281</v>
      </c>
      <c r="R8" s="2">
        <v>-0.3853774070739746</v>
      </c>
      <c r="S8" s="2">
        <v>-0.3753962516784668</v>
      </c>
      <c r="T8" s="2">
        <v>-0.3553190231323242</v>
      </c>
      <c r="U8" s="2">
        <v>-0.3743329048156738</v>
      </c>
      <c r="V8" s="2">
        <v>-0.3916268348693848</v>
      </c>
      <c r="W8" s="2">
        <v>-0.3326749801635742</v>
      </c>
      <c r="X8" s="2">
        <v>-0.3316574096679688</v>
      </c>
      <c r="Y8" s="2">
        <v>-0.4060211181640625</v>
      </c>
      <c r="Z8" s="2">
        <v>-0.3515434265136719</v>
      </c>
      <c r="AA8" s="2">
        <v>-0.377838134765625</v>
      </c>
    </row>
    <row r="9" spans="1:27">
      <c r="A9">
        <v>39610</v>
      </c>
      <c r="B9" t="s">
        <v>6</v>
      </c>
      <c r="C9" t="s">
        <v>85</v>
      </c>
      <c r="D9" s="2">
        <v>-0.415496826171875</v>
      </c>
      <c r="E9" s="2">
        <v>-0.4338655471801758</v>
      </c>
      <c r="F9" s="2">
        <v>-0.3895831108093262</v>
      </c>
      <c r="G9" s="2">
        <v>-0.3409461975097656</v>
      </c>
      <c r="H9" s="2">
        <v>-0.369328498840332</v>
      </c>
      <c r="I9" s="2">
        <v>-0.3588013648986816</v>
      </c>
      <c r="J9" s="2">
        <v>-0.3557906150817871</v>
      </c>
      <c r="K9" s="2">
        <v>-0.3846368789672852</v>
      </c>
      <c r="L9" s="2">
        <v>-0.3910379409790039</v>
      </c>
      <c r="M9" s="2">
        <v>-0.378809928894043</v>
      </c>
      <c r="N9" s="2">
        <v>-0.3585033416748047</v>
      </c>
      <c r="O9" s="2">
        <v>-0.3001852035522461</v>
      </c>
      <c r="P9" s="2">
        <v>-0.3236565589904785</v>
      </c>
      <c r="Q9" s="2">
        <v>-0.3611259460449219</v>
      </c>
      <c r="R9" s="2">
        <v>-0.385401725769043</v>
      </c>
      <c r="S9" s="2">
        <v>-0.3754158020019531</v>
      </c>
      <c r="T9" s="2">
        <v>-0.3553400039672852</v>
      </c>
      <c r="U9" s="2">
        <v>-0.374354362487793</v>
      </c>
      <c r="V9" s="2">
        <v>-0.3916521072387695</v>
      </c>
      <c r="W9" s="2">
        <v>-0.3327198028564453</v>
      </c>
      <c r="X9" s="2">
        <v>-0.33172607421875</v>
      </c>
      <c r="Y9" s="2">
        <v>-0.4061203002929688</v>
      </c>
      <c r="Z9" s="2">
        <v>-0.3516292572021484</v>
      </c>
      <c r="AA9" s="2">
        <v>-0.3778924942016602</v>
      </c>
    </row>
    <row r="10" spans="1:27">
      <c r="A10">
        <v>39635</v>
      </c>
      <c r="B10" t="s">
        <v>7</v>
      </c>
      <c r="C10" t="s">
        <v>85</v>
      </c>
      <c r="D10" s="2">
        <v>-0.4826908111572266</v>
      </c>
      <c r="E10" s="2">
        <v>-0.4859752655029297</v>
      </c>
      <c r="F10" s="2">
        <v>-0.4366474151611328</v>
      </c>
      <c r="G10" s="2">
        <v>-0.3846926689147949</v>
      </c>
      <c r="H10" s="2">
        <v>-0.4126591682434082</v>
      </c>
      <c r="I10" s="2">
        <v>-0.401881217956543</v>
      </c>
      <c r="J10" s="2">
        <v>-0.401801586151123</v>
      </c>
      <c r="K10" s="2">
        <v>-0.4473295211791992</v>
      </c>
      <c r="L10" s="2">
        <v>-0.4654722213745117</v>
      </c>
      <c r="M10" s="2">
        <v>-0.4564752578735352</v>
      </c>
      <c r="N10" s="2">
        <v>-0.433506965637207</v>
      </c>
      <c r="O10" s="2">
        <v>-0.368006706237793</v>
      </c>
      <c r="P10" s="2">
        <v>-0.3893980979919434</v>
      </c>
      <c r="Q10" s="2">
        <v>-0.416496753692627</v>
      </c>
      <c r="R10" s="2">
        <v>-0.4382028579711914</v>
      </c>
      <c r="S10" s="2">
        <v>-0.4282627105712891</v>
      </c>
      <c r="T10" s="2">
        <v>-0.407015323638916</v>
      </c>
      <c r="U10" s="2">
        <v>-0.4279775619506836</v>
      </c>
      <c r="V10" s="2">
        <v>-0.4513406753540039</v>
      </c>
      <c r="W10" s="2">
        <v>-0.4061279296875</v>
      </c>
      <c r="X10" s="2">
        <v>-0.4232807159423828</v>
      </c>
      <c r="Y10" s="2">
        <v>-0.5180416107177734</v>
      </c>
      <c r="Z10" s="2">
        <v>-0.4591617584228516</v>
      </c>
      <c r="AA10" s="2">
        <v>-0.4657297134399414</v>
      </c>
    </row>
    <row r="11" spans="1:27">
      <c r="A11">
        <v>29640</v>
      </c>
      <c r="B11" t="s">
        <v>8</v>
      </c>
      <c r="C11" t="s">
        <v>85</v>
      </c>
      <c r="D11" s="2">
        <v>-0.4362897872924805</v>
      </c>
      <c r="E11" s="2">
        <v>-0.4500174522399902</v>
      </c>
      <c r="F11" s="2">
        <v>-0.4043846130371094</v>
      </c>
      <c r="G11" s="2">
        <v>-0.3555450439453125</v>
      </c>
      <c r="H11" s="2">
        <v>-0.3828802108764648</v>
      </c>
      <c r="I11" s="2">
        <v>-0.373319149017334</v>
      </c>
      <c r="J11" s="2">
        <v>-0.3705582618713379</v>
      </c>
      <c r="K11" s="2">
        <v>-0.4051933288574219</v>
      </c>
      <c r="L11" s="2">
        <v>-0.4162483215332031</v>
      </c>
      <c r="M11" s="2">
        <v>-0.4077625274658203</v>
      </c>
      <c r="N11" s="2">
        <v>-0.3879423141479492</v>
      </c>
      <c r="O11" s="2">
        <v>-0.3285541534423828</v>
      </c>
      <c r="P11" s="2">
        <v>-0.3509936332702637</v>
      </c>
      <c r="Q11" s="2">
        <v>-0.3797945976257324</v>
      </c>
      <c r="R11" s="2">
        <v>-0.4026284217834473</v>
      </c>
      <c r="S11" s="2">
        <v>-0.3921632766723633</v>
      </c>
      <c r="T11" s="2">
        <v>-0.3730764389038086</v>
      </c>
      <c r="U11" s="2">
        <v>-0.3929581642150879</v>
      </c>
      <c r="V11" s="2">
        <v>-0.4107680320739746</v>
      </c>
      <c r="W11" s="2">
        <v>-0.3584108352661133</v>
      </c>
      <c r="X11" s="2">
        <v>-0.3702392578125</v>
      </c>
      <c r="Y11" s="2">
        <v>-0.4514751434326172</v>
      </c>
      <c r="Z11" s="2">
        <v>-0.3964290618896484</v>
      </c>
      <c r="AA11" s="2">
        <v>-0.4095401763916016</v>
      </c>
    </row>
    <row r="12" spans="1:27">
      <c r="A12">
        <v>9645</v>
      </c>
      <c r="B12" t="s">
        <v>9</v>
      </c>
      <c r="C12" t="s">
        <v>85</v>
      </c>
      <c r="D12" s="2">
        <v>-0.3870525360107422</v>
      </c>
      <c r="E12" s="2">
        <v>-0.4046077728271484</v>
      </c>
      <c r="F12" s="2">
        <v>-0.367213249206543</v>
      </c>
      <c r="G12" s="2">
        <v>-0.3194470405578613</v>
      </c>
      <c r="H12" s="2">
        <v>-0.3614239692687988</v>
      </c>
      <c r="I12" s="2">
        <v>-0.3367705345153809</v>
      </c>
      <c r="J12" s="2">
        <v>-0.3318705558776855</v>
      </c>
      <c r="K12" s="2">
        <v>-0.3612480163574219</v>
      </c>
      <c r="L12" s="2">
        <v>-0.3682594299316406</v>
      </c>
      <c r="M12" s="2">
        <v>-0.3531417846679688</v>
      </c>
      <c r="N12" s="2">
        <v>-0.3300743103027344</v>
      </c>
      <c r="O12" s="2">
        <v>-0.2688388824462891</v>
      </c>
      <c r="P12" s="2">
        <v>-0.2980289459228516</v>
      </c>
      <c r="Q12" s="2">
        <v>-0.3381776809692383</v>
      </c>
      <c r="R12" s="2">
        <v>-0.3561587333679199</v>
      </c>
      <c r="S12" s="2">
        <v>-0.3648581504821777</v>
      </c>
      <c r="T12" s="2">
        <v>-0.3315563201904297</v>
      </c>
      <c r="U12" s="2">
        <v>-0.3494443893432617</v>
      </c>
      <c r="V12" s="2">
        <v>-0.3724703788757324</v>
      </c>
      <c r="W12" s="2">
        <v>-0.3110742568969727</v>
      </c>
      <c r="X12" s="2">
        <v>-0.3066177368164062</v>
      </c>
      <c r="Y12" s="2">
        <v>-0.379241943359375</v>
      </c>
      <c r="Z12" s="2">
        <v>-0.3266086578369141</v>
      </c>
      <c r="AA12" s="2">
        <v>-0.3541126251220703</v>
      </c>
    </row>
    <row r="13" spans="1:27">
      <c r="A13">
        <v>39640</v>
      </c>
      <c r="B13" t="s">
        <v>10</v>
      </c>
      <c r="C13" t="s">
        <v>85</v>
      </c>
      <c r="D13" s="2">
        <v>-0.4368906021118164</v>
      </c>
      <c r="E13" s="2">
        <v>-0.4475831985473633</v>
      </c>
      <c r="F13" s="2">
        <v>-0.4024338722229004</v>
      </c>
      <c r="G13" s="2">
        <v>-0.3535246849060059</v>
      </c>
      <c r="H13" s="2">
        <v>-0.3829679489135742</v>
      </c>
      <c r="I13" s="2">
        <v>-0.3712830543518066</v>
      </c>
      <c r="J13" s="2">
        <v>-0.3684449195861816</v>
      </c>
      <c r="K13" s="2">
        <v>-0.4062318801879883</v>
      </c>
      <c r="L13" s="2">
        <v>-0.4186601638793945</v>
      </c>
      <c r="M13" s="2">
        <v>-0.4101476669311523</v>
      </c>
      <c r="N13" s="2">
        <v>-0.3901166915893555</v>
      </c>
      <c r="O13" s="2">
        <v>-0.330510139465332</v>
      </c>
      <c r="P13" s="2">
        <v>-0.3539719581604004</v>
      </c>
      <c r="Q13" s="2">
        <v>-0.3823795318603516</v>
      </c>
      <c r="R13" s="2">
        <v>-0.4058208465576172</v>
      </c>
      <c r="S13" s="2">
        <v>-0.3967819213867188</v>
      </c>
      <c r="T13" s="2">
        <v>-0.3755264282226562</v>
      </c>
      <c r="U13" s="2">
        <v>-0.3950133323669434</v>
      </c>
      <c r="V13" s="2">
        <v>-0.4135956764221191</v>
      </c>
      <c r="W13" s="2">
        <v>-0.3621902465820312</v>
      </c>
      <c r="X13" s="2">
        <v>-0.3715095520019531</v>
      </c>
      <c r="Y13" s="2">
        <v>-0.4558563232421875</v>
      </c>
      <c r="Z13" s="2">
        <v>-0.4012641906738281</v>
      </c>
      <c r="AA13" s="2">
        <v>-0.4130029678344727</v>
      </c>
    </row>
    <row r="14" spans="1:27">
      <c r="A14">
        <v>29660</v>
      </c>
      <c r="B14" t="s">
        <v>11</v>
      </c>
      <c r="C14" t="s">
        <v>85</v>
      </c>
      <c r="D14" s="2">
        <v>-0.4337978363037109</v>
      </c>
      <c r="E14" s="2">
        <v>-0.447725772857666</v>
      </c>
      <c r="F14" s="2">
        <v>-0.4023699760437012</v>
      </c>
      <c r="G14" s="2">
        <v>-0.3536853790283203</v>
      </c>
      <c r="H14" s="2">
        <v>-0.3808674812316895</v>
      </c>
      <c r="I14" s="2">
        <v>-0.3715019226074219</v>
      </c>
      <c r="J14" s="2">
        <v>-0.3685774803161621</v>
      </c>
      <c r="K14" s="2">
        <v>-0.4029655456542969</v>
      </c>
      <c r="L14" s="2">
        <v>-0.4138479232788086</v>
      </c>
      <c r="M14" s="2">
        <v>-0.4056100845336914</v>
      </c>
      <c r="N14" s="2">
        <v>-0.3860292434692383</v>
      </c>
      <c r="O14" s="2">
        <v>-0.3269214630126953</v>
      </c>
      <c r="P14" s="2">
        <v>-0.3494853973388672</v>
      </c>
      <c r="Q14" s="2">
        <v>-0.3778195381164551</v>
      </c>
      <c r="R14" s="2">
        <v>-0.4023299217224121</v>
      </c>
      <c r="S14" s="2">
        <v>-0.390080451965332</v>
      </c>
      <c r="T14" s="2">
        <v>-0.3712506294250488</v>
      </c>
      <c r="U14" s="2">
        <v>-0.3910980224609375</v>
      </c>
      <c r="V14" s="2">
        <v>-0.4085845947265625</v>
      </c>
      <c r="W14" s="2">
        <v>-0.3562164306640625</v>
      </c>
      <c r="X14" s="2">
        <v>-0.3682632446289062</v>
      </c>
      <c r="Y14" s="2">
        <v>-0.4491615295410156</v>
      </c>
      <c r="Z14" s="2">
        <v>-0.3942737579345703</v>
      </c>
      <c r="AA14" s="2">
        <v>-0.4071693420410156</v>
      </c>
    </row>
    <row r="15" spans="1:27">
      <c r="A15">
        <v>39660</v>
      </c>
      <c r="B15" t="s">
        <v>12</v>
      </c>
      <c r="C15" t="s">
        <v>85</v>
      </c>
      <c r="D15" s="2">
        <v>-0.4478120803833008</v>
      </c>
      <c r="E15" s="2">
        <v>-0.4542388916015625</v>
      </c>
      <c r="F15" s="2">
        <v>-0.4068474769592285</v>
      </c>
      <c r="G15" s="2">
        <v>-0.3578009605407715</v>
      </c>
      <c r="H15" s="2">
        <v>-0.3851318359375</v>
      </c>
      <c r="I15" s="2">
        <v>-0.3755240440368652</v>
      </c>
      <c r="J15" s="2">
        <v>-0.3733158111572266</v>
      </c>
      <c r="K15" s="2">
        <v>-0.4165000915527344</v>
      </c>
      <c r="L15" s="2">
        <v>-0.4328699111938477</v>
      </c>
      <c r="M15" s="2">
        <v>-0.4260215759277344</v>
      </c>
      <c r="N15" s="2">
        <v>-0.4054927825927734</v>
      </c>
      <c r="O15" s="2">
        <v>-0.3420953750610352</v>
      </c>
      <c r="P15" s="2">
        <v>-0.364314079284668</v>
      </c>
      <c r="Q15" s="2">
        <v>-0.3867349624633789</v>
      </c>
      <c r="R15" s="2">
        <v>-0.4111447334289551</v>
      </c>
      <c r="S15" s="2">
        <v>-0.3978743553161621</v>
      </c>
      <c r="T15" s="2">
        <v>-0.3788142204284668</v>
      </c>
      <c r="U15" s="2">
        <v>-0.3996944427490234</v>
      </c>
      <c r="V15" s="2">
        <v>-0.42041015625</v>
      </c>
      <c r="W15" s="2">
        <v>-0.3745937347412109</v>
      </c>
      <c r="X15" s="2">
        <v>-0.3926658630371094</v>
      </c>
      <c r="Y15" s="2">
        <v>-0.4815597534179688</v>
      </c>
      <c r="Z15" s="2">
        <v>-0.4230613708496094</v>
      </c>
      <c r="AA15" s="2">
        <v>-0.4296350479125977</v>
      </c>
    </row>
    <row r="16" spans="1:27">
      <c r="A16">
        <v>39705</v>
      </c>
      <c r="B16" t="s">
        <v>13</v>
      </c>
      <c r="C16" t="s">
        <v>86</v>
      </c>
      <c r="D16" s="2">
        <v>-0.0562744140625</v>
      </c>
      <c r="E16" s="2">
        <v>-0.09048032760620117</v>
      </c>
      <c r="F16" s="2">
        <v>-0.08773279190063477</v>
      </c>
      <c r="G16" s="2">
        <v>-0.05743980407714844</v>
      </c>
      <c r="H16" s="2">
        <v>-0.08603906631469727</v>
      </c>
      <c r="I16" s="2">
        <v>-0.07942628860473633</v>
      </c>
      <c r="J16" s="2">
        <v>-0.05423498153686523</v>
      </c>
      <c r="K16" s="2">
        <v>-0.05433845520019531</v>
      </c>
      <c r="L16" s="2">
        <v>-0.03979206085205078</v>
      </c>
      <c r="M16" s="2">
        <v>-0.04981899261474609</v>
      </c>
      <c r="N16" s="2">
        <v>-0.06373691558837891</v>
      </c>
      <c r="O16" s="2">
        <v>-0.04140663146972656</v>
      </c>
      <c r="P16" s="2">
        <v>-0.09839582443237305</v>
      </c>
      <c r="Q16" s="2">
        <v>-0.09282588958740234</v>
      </c>
      <c r="R16" s="2">
        <v>-0.1231555938720703</v>
      </c>
      <c r="S16" s="2">
        <v>-0.125394344329834</v>
      </c>
      <c r="T16" s="2">
        <v>-0.118476390838623</v>
      </c>
      <c r="U16" s="2">
        <v>-0.1252646446228027</v>
      </c>
      <c r="V16" s="2">
        <v>-0.09881258010864258</v>
      </c>
      <c r="W16" s="2">
        <v>-0.02324104309082031</v>
      </c>
      <c r="X16" s="2">
        <v>-0.02022933959960938</v>
      </c>
      <c r="Y16" s="2">
        <v>-0.04952049255371094</v>
      </c>
      <c r="Z16" s="2">
        <v>-0.02120208740234375</v>
      </c>
      <c r="AA16" s="2">
        <v>-0.03991985321044922</v>
      </c>
    </row>
    <row r="17" spans="1:27">
      <c r="A17">
        <v>39710</v>
      </c>
      <c r="B17" t="s">
        <v>14</v>
      </c>
      <c r="C17" t="s">
        <v>86</v>
      </c>
      <c r="D17" s="2">
        <v>-0.126276969909668</v>
      </c>
      <c r="E17" s="2">
        <v>-0.1215248107910156</v>
      </c>
      <c r="F17" s="2">
        <v>-0.1102743148803711</v>
      </c>
      <c r="G17" s="2">
        <v>-0.07942771911621094</v>
      </c>
      <c r="H17" s="2">
        <v>-0.1093235015869141</v>
      </c>
      <c r="I17" s="2">
        <v>-0.1086030006408691</v>
      </c>
      <c r="J17" s="2">
        <v>-0.09035301208496094</v>
      </c>
      <c r="K17" s="2">
        <v>-0.1399879455566406</v>
      </c>
      <c r="L17" s="2">
        <v>-0.1511411666870117</v>
      </c>
      <c r="M17" s="2">
        <v>-0.1816616058349609</v>
      </c>
      <c r="N17" s="2">
        <v>-0.184636116027832</v>
      </c>
      <c r="O17" s="2">
        <v>-0.1328582763671875</v>
      </c>
      <c r="P17" s="2">
        <v>-0.1324014663696289</v>
      </c>
      <c r="Q17" s="2">
        <v>-0.1296753883361816</v>
      </c>
      <c r="R17" s="2">
        <v>-0.1295733451843262</v>
      </c>
      <c r="S17" s="2">
        <v>-0.1005735397338867</v>
      </c>
      <c r="T17" s="2">
        <v>-0.1159491539001465</v>
      </c>
      <c r="U17" s="2">
        <v>-0.1172342300415039</v>
      </c>
      <c r="V17" s="2">
        <v>-0.1419534683227539</v>
      </c>
      <c r="W17" s="2">
        <v>-0.127598762512207</v>
      </c>
      <c r="X17" s="2">
        <v>-0.1597442626953125</v>
      </c>
      <c r="Y17" s="2">
        <v>-0.1927318572998047</v>
      </c>
      <c r="Z17" s="2">
        <v>-0.1568279266357422</v>
      </c>
      <c r="AA17" s="2">
        <v>-0.1486015319824219</v>
      </c>
    </row>
    <row r="18" spans="1:27">
      <c r="A18">
        <v>39730</v>
      </c>
      <c r="B18" t="s">
        <v>15</v>
      </c>
      <c r="C18" t="s">
        <v>86</v>
      </c>
      <c r="D18" s="2">
        <v>-0.1055202484130859</v>
      </c>
      <c r="E18" s="2">
        <v>-0.1347131729125977</v>
      </c>
      <c r="F18" s="2">
        <v>-0.129061222076416</v>
      </c>
      <c r="G18" s="2">
        <v>-0.09729671478271484</v>
      </c>
      <c r="H18" s="2">
        <v>-0.1255960464477539</v>
      </c>
      <c r="I18" s="2">
        <v>-0.1177830696105957</v>
      </c>
      <c r="J18" s="2">
        <v>-0.09736013412475586</v>
      </c>
      <c r="K18" s="2">
        <v>-0.1035022735595703</v>
      </c>
      <c r="L18" s="2">
        <v>-0.09563827514648438</v>
      </c>
      <c r="M18" s="2">
        <v>-0.1118907928466797</v>
      </c>
      <c r="N18" s="2">
        <v>-0.1296234130859375</v>
      </c>
      <c r="O18" s="2">
        <v>-0.1050567626953125</v>
      </c>
      <c r="P18" s="2">
        <v>-0.1598196029663086</v>
      </c>
      <c r="Q18" s="2">
        <v>-0.1505336761474609</v>
      </c>
      <c r="R18" s="2">
        <v>-0.1826786994934082</v>
      </c>
      <c r="S18" s="2">
        <v>-0.1814160346984863</v>
      </c>
      <c r="T18" s="2">
        <v>-0.173497200012207</v>
      </c>
      <c r="U18" s="2">
        <v>-0.1791176795959473</v>
      </c>
      <c r="V18" s="2">
        <v>-0.1560091972351074</v>
      </c>
      <c r="W18" s="2">
        <v>-0.08490848541259766</v>
      </c>
      <c r="X18" s="2">
        <v>-0.08564949035644531</v>
      </c>
      <c r="Y18" s="2">
        <v>-0.1174430847167969</v>
      </c>
      <c r="Z18" s="2">
        <v>-0.08221054077148438</v>
      </c>
      <c r="AA18" s="2">
        <v>-0.09307575225830078</v>
      </c>
    </row>
    <row r="19" spans="1:27">
      <c r="A19">
        <v>39735</v>
      </c>
      <c r="B19" t="s">
        <v>16</v>
      </c>
      <c r="C19" t="s">
        <v>86</v>
      </c>
      <c r="D19" s="2">
        <v>-0.09761714935302734</v>
      </c>
      <c r="E19" s="2">
        <v>-0.08833646774291992</v>
      </c>
      <c r="F19" s="2">
        <v>-0.07865047454833984</v>
      </c>
      <c r="G19" s="2">
        <v>-0.04960346221923828</v>
      </c>
      <c r="H19" s="2">
        <v>-0.08081626892089844</v>
      </c>
      <c r="I19" s="2">
        <v>-0.08143138885498047</v>
      </c>
      <c r="J19" s="2">
        <v>-0.05690717697143555</v>
      </c>
      <c r="K19" s="2">
        <v>-0.1074991226196289</v>
      </c>
      <c r="L19" s="2">
        <v>-0.155299186706543</v>
      </c>
      <c r="M19" s="2">
        <v>-0.1729412078857422</v>
      </c>
      <c r="N19" s="2">
        <v>-0.1682491302490234</v>
      </c>
      <c r="O19" s="2">
        <v>-0.1047163009643555</v>
      </c>
      <c r="P19" s="2">
        <v>-0.1157526969909668</v>
      </c>
      <c r="Q19" s="2">
        <v>-0.07700490951538086</v>
      </c>
      <c r="R19" s="2">
        <v>-0.06057071685791016</v>
      </c>
      <c r="S19" s="2">
        <v>-0.04758214950561523</v>
      </c>
      <c r="T19" s="2">
        <v>-0.04378509521484375</v>
      </c>
      <c r="U19" s="2">
        <v>-0.07203102111816406</v>
      </c>
      <c r="V19" s="2">
        <v>-0.09530925750732422</v>
      </c>
      <c r="W19" s="2">
        <v>-0.08693695068359375</v>
      </c>
      <c r="X19" s="2">
        <v>-0.1059360504150391</v>
      </c>
      <c r="Y19" s="2">
        <v>-0.1360816955566406</v>
      </c>
      <c r="Z19" s="2">
        <v>-0.1094532012939453</v>
      </c>
      <c r="AA19" s="2">
        <v>-0.115269660949707</v>
      </c>
    </row>
    <row r="20" spans="1:27">
      <c r="A20">
        <v>39740</v>
      </c>
      <c r="B20" t="s">
        <v>17</v>
      </c>
      <c r="C20" t="s">
        <v>86</v>
      </c>
      <c r="D20" s="2">
        <v>-0.2935171127319336</v>
      </c>
      <c r="E20" s="2">
        <v>-0.2638735771179199</v>
      </c>
      <c r="F20" s="2">
        <v>-0.2374382019042969</v>
      </c>
      <c r="G20" s="2">
        <v>-0.1997590065002441</v>
      </c>
      <c r="H20" s="2">
        <v>-0.2270278930664062</v>
      </c>
      <c r="I20" s="2">
        <v>-0.2250847816467285</v>
      </c>
      <c r="J20" s="2">
        <v>-0.2263636589050293</v>
      </c>
      <c r="K20" s="2">
        <v>-0.3149261474609375</v>
      </c>
      <c r="L20" s="2">
        <v>-0.3673152923583984</v>
      </c>
      <c r="M20" s="2">
        <v>-0.4118051528930664</v>
      </c>
      <c r="N20" s="2">
        <v>-0.4089260101318359</v>
      </c>
      <c r="O20" s="2">
        <v>-0.3283538818359375</v>
      </c>
      <c r="P20" s="2">
        <v>-0.2490925788879395</v>
      </c>
      <c r="Q20" s="2">
        <v>-0.2459244728088379</v>
      </c>
      <c r="R20" s="2">
        <v>-0.1477327346801758</v>
      </c>
      <c r="S20" s="2">
        <v>-0.05780744552612305</v>
      </c>
      <c r="T20" s="2">
        <v>-0.08469963073730469</v>
      </c>
      <c r="U20" s="2">
        <v>-0.1457476615905762</v>
      </c>
      <c r="V20" s="2">
        <v>-0.2754545211791992</v>
      </c>
      <c r="W20" s="2">
        <v>-0.3343400955200195</v>
      </c>
      <c r="X20" s="2">
        <v>-0.4262142181396484</v>
      </c>
      <c r="Y20" s="2">
        <v>-0.488037109375</v>
      </c>
      <c r="Z20" s="2">
        <v>-0.4179611206054688</v>
      </c>
      <c r="AA20" s="2">
        <v>-0.3602018356323242</v>
      </c>
    </row>
    <row r="21" spans="1:27">
      <c r="A21">
        <v>29750</v>
      </c>
      <c r="B21" t="s">
        <v>18</v>
      </c>
      <c r="C21" t="s">
        <v>86</v>
      </c>
      <c r="D21" s="2">
        <v>-0.1200799942016602</v>
      </c>
      <c r="E21" s="2">
        <v>-0.1169548034667969</v>
      </c>
      <c r="F21" s="2">
        <v>-0.107872486114502</v>
      </c>
      <c r="G21" s="2">
        <v>-0.07723045349121094</v>
      </c>
      <c r="H21" s="2">
        <v>-0.1076188087463379</v>
      </c>
      <c r="I21" s="2">
        <v>-0.1075453758239746</v>
      </c>
      <c r="J21" s="2">
        <v>-0.08879327774047852</v>
      </c>
      <c r="K21" s="2">
        <v>-0.1356039047241211</v>
      </c>
      <c r="L21" s="2">
        <v>-0.1437797546386719</v>
      </c>
      <c r="M21" s="2">
        <v>-0.1620330810546875</v>
      </c>
      <c r="N21" s="2">
        <v>-0.1594457626342773</v>
      </c>
      <c r="O21" s="2">
        <v>-0.1059389114379883</v>
      </c>
      <c r="P21" s="2">
        <v>-0.1109914779663086</v>
      </c>
      <c r="Q21" s="2">
        <v>-0.1030769348144531</v>
      </c>
      <c r="R21" s="2">
        <v>-0.1025004386901855</v>
      </c>
      <c r="S21" s="2">
        <v>-0.07268762588500977</v>
      </c>
      <c r="T21" s="2">
        <v>-0.08165693283081055</v>
      </c>
      <c r="U21" s="2">
        <v>-0.09859371185302734</v>
      </c>
      <c r="V21" s="2">
        <v>-0.1311969757080078</v>
      </c>
      <c r="W21" s="2">
        <v>-0.1169595718383789</v>
      </c>
      <c r="X21" s="2">
        <v>-0.1448593139648438</v>
      </c>
      <c r="Y21" s="2">
        <v>-0.1771926879882812</v>
      </c>
      <c r="Z21" s="2">
        <v>-0.1441841125488281</v>
      </c>
      <c r="AA21" s="2">
        <v>-0.1372261047363281</v>
      </c>
    </row>
    <row r="22" spans="1:27">
      <c r="A22">
        <v>29745</v>
      </c>
      <c r="B22" t="s">
        <v>19</v>
      </c>
      <c r="C22" t="s">
        <v>86</v>
      </c>
      <c r="D22" s="2">
        <v>-0.1196117401123047</v>
      </c>
      <c r="E22" s="2">
        <v>-0.1166267395019531</v>
      </c>
      <c r="F22" s="2">
        <v>-0.1074085235595703</v>
      </c>
      <c r="G22" s="2">
        <v>-0.07686233520507812</v>
      </c>
      <c r="H22" s="2">
        <v>-0.1071639060974121</v>
      </c>
      <c r="I22" s="2">
        <v>-0.1067118644714355</v>
      </c>
      <c r="J22" s="2">
        <v>-0.08796834945678711</v>
      </c>
      <c r="K22" s="2">
        <v>-0.134922981262207</v>
      </c>
      <c r="L22" s="2">
        <v>-0.1434841156005859</v>
      </c>
      <c r="M22" s="2">
        <v>-0.1610946655273438</v>
      </c>
      <c r="N22" s="2">
        <v>-0.1594066619873047</v>
      </c>
      <c r="O22" s="2">
        <v>-0.1068286895751953</v>
      </c>
      <c r="P22" s="2">
        <v>-0.1118917465209961</v>
      </c>
      <c r="Q22" s="2">
        <v>-0.1033720970153809</v>
      </c>
      <c r="R22" s="2">
        <v>-0.1027545928955078</v>
      </c>
      <c r="S22" s="2">
        <v>-0.07154655456542969</v>
      </c>
      <c r="T22" s="2">
        <v>-0.08062410354614258</v>
      </c>
      <c r="U22" s="2">
        <v>-0.09779214859008789</v>
      </c>
      <c r="V22" s="2">
        <v>-0.1296396255493164</v>
      </c>
      <c r="W22" s="2">
        <v>-0.1161394119262695</v>
      </c>
      <c r="X22" s="2">
        <v>-0.1440925598144531</v>
      </c>
      <c r="Y22" s="2">
        <v>-0.1765766143798828</v>
      </c>
      <c r="Z22" s="2">
        <v>-0.1429500579833984</v>
      </c>
      <c r="AA22" s="2">
        <v>-0.1370887756347656</v>
      </c>
    </row>
    <row r="23" spans="1:27">
      <c r="A23">
        <v>39755</v>
      </c>
      <c r="B23" t="s">
        <v>20</v>
      </c>
      <c r="C23" t="s">
        <v>86</v>
      </c>
      <c r="D23" s="2">
        <v>-0.1698837280273438</v>
      </c>
      <c r="E23" s="2">
        <v>-0.1582937240600586</v>
      </c>
      <c r="F23" s="2">
        <v>-0.1449942588806152</v>
      </c>
      <c r="G23" s="2">
        <v>-0.1126394271850586</v>
      </c>
      <c r="H23" s="2">
        <v>-0.1426095962524414</v>
      </c>
      <c r="I23" s="2">
        <v>-0.142113208770752</v>
      </c>
      <c r="J23" s="2">
        <v>-0.1283998489379883</v>
      </c>
      <c r="K23" s="2">
        <v>-0.1884441375732422</v>
      </c>
      <c r="L23" s="2">
        <v>-0.2098760604858398</v>
      </c>
      <c r="M23" s="2">
        <v>-0.2340068817138672</v>
      </c>
      <c r="N23" s="2">
        <v>-0.2315330505371094</v>
      </c>
      <c r="O23" s="2">
        <v>-0.1704025268554688</v>
      </c>
      <c r="P23" s="2">
        <v>-0.1474671363830566</v>
      </c>
      <c r="Q23" s="2">
        <v>-0.1425437927246094</v>
      </c>
      <c r="R23" s="2">
        <v>-0.1241164207458496</v>
      </c>
      <c r="S23" s="2">
        <v>-0.06279897689819336</v>
      </c>
      <c r="T23" s="2">
        <v>-0.08046817779541016</v>
      </c>
      <c r="U23" s="2">
        <v>-0.1055903434753418</v>
      </c>
      <c r="V23" s="2">
        <v>-0.166663646697998</v>
      </c>
      <c r="W23" s="2">
        <v>-0.178339958190918</v>
      </c>
      <c r="X23" s="2">
        <v>-0.2242012023925781</v>
      </c>
      <c r="Y23" s="2">
        <v>-0.2621917724609375</v>
      </c>
      <c r="Z23" s="2">
        <v>-0.2210483551025391</v>
      </c>
      <c r="AA23" s="2">
        <v>-0.2011651992797852</v>
      </c>
    </row>
    <row r="24" spans="1:27">
      <c r="A24">
        <v>39750</v>
      </c>
      <c r="B24" t="s">
        <v>21</v>
      </c>
      <c r="C24" t="s">
        <v>86</v>
      </c>
      <c r="D24" s="2">
        <v>-0.02308273315429688</v>
      </c>
      <c r="E24" s="2">
        <v>-0.03970575332641602</v>
      </c>
      <c r="F24" s="2">
        <v>-0.0358271598815918</v>
      </c>
      <c r="G24" s="2">
        <v>-0.008198738098144531</v>
      </c>
      <c r="H24" s="2">
        <v>-0.03761720657348633</v>
      </c>
      <c r="I24" s="2">
        <v>-0.03257846832275391</v>
      </c>
      <c r="J24" s="2">
        <v>-0.00978851318359375</v>
      </c>
      <c r="K24" s="2">
        <v>-0.03578281402587891</v>
      </c>
      <c r="L24" s="2">
        <v>-0.03038501739501953</v>
      </c>
      <c r="M24" s="2">
        <v>-0.03943443298339844</v>
      </c>
      <c r="N24" s="2">
        <v>-0.04682445526123047</v>
      </c>
      <c r="O24" s="2">
        <v>-0.01352882385253906</v>
      </c>
      <c r="P24" s="2">
        <v>-0.06383800506591797</v>
      </c>
      <c r="Q24" s="2">
        <v>-0.04908037185668945</v>
      </c>
      <c r="R24" s="2">
        <v>-0.07064342498779297</v>
      </c>
      <c r="S24" s="2">
        <v>-0.07436752319335938</v>
      </c>
      <c r="T24" s="2">
        <v>-0.04899978637695312</v>
      </c>
      <c r="U24" s="2">
        <v>-0.06666994094848633</v>
      </c>
      <c r="V24" s="2">
        <v>-0.05221462249755859</v>
      </c>
      <c r="W24" s="2">
        <v>-0.00856781005859375</v>
      </c>
      <c r="X24" s="2">
        <v>-0.0090179443359375</v>
      </c>
      <c r="Y24" s="2">
        <v>-0.03820419311523438</v>
      </c>
      <c r="Z24" s="2">
        <v>-0.00394439697265625</v>
      </c>
      <c r="AA24" s="2">
        <v>-0.01822471618652344</v>
      </c>
    </row>
    <row r="25" spans="1:27">
      <c r="A25">
        <v>39760</v>
      </c>
      <c r="B25" t="s">
        <v>22</v>
      </c>
      <c r="C25" t="s">
        <v>86</v>
      </c>
      <c r="D25" s="2">
        <v>-0.05521202087402344</v>
      </c>
      <c r="E25" s="2">
        <v>-0.06543493270874023</v>
      </c>
      <c r="F25" s="2">
        <v>-0.05861139297485352</v>
      </c>
      <c r="G25" s="2">
        <v>-0.02954292297363281</v>
      </c>
      <c r="H25" s="2">
        <v>-0.05888128280639648</v>
      </c>
      <c r="I25" s="2">
        <v>-0.05407571792602539</v>
      </c>
      <c r="J25" s="2">
        <v>-0.03374147415161133</v>
      </c>
      <c r="K25" s="2">
        <v>-0.06836795806884766</v>
      </c>
      <c r="L25" s="2">
        <v>-0.06863212585449219</v>
      </c>
      <c r="M25" s="2">
        <v>-0.07739162445068359</v>
      </c>
      <c r="N25" s="2">
        <v>-0.08597755432128906</v>
      </c>
      <c r="O25" s="2">
        <v>-0.05039691925048828</v>
      </c>
      <c r="P25" s="2">
        <v>-0.08967304229736328</v>
      </c>
      <c r="Q25" s="2">
        <v>-0.06979942321777344</v>
      </c>
      <c r="R25" s="2">
        <v>-0.08892679214477539</v>
      </c>
      <c r="S25" s="2">
        <v>-0.09122896194458008</v>
      </c>
      <c r="T25" s="2">
        <v>-0.06417036056518555</v>
      </c>
      <c r="U25" s="2">
        <v>-0.08790874481201172</v>
      </c>
      <c r="V25" s="2">
        <v>-0.07669782638549805</v>
      </c>
      <c r="W25" s="2">
        <v>-0.04816722869873047</v>
      </c>
      <c r="X25" s="2">
        <v>-0.05924034118652344</v>
      </c>
      <c r="Y25" s="2">
        <v>-0.09288406372070312</v>
      </c>
      <c r="Z25" s="2">
        <v>-0.0528411865234375</v>
      </c>
      <c r="AA25" s="2">
        <v>-0.05828857421875</v>
      </c>
    </row>
    <row r="26" spans="1:27">
      <c r="A26">
        <v>39940</v>
      </c>
      <c r="B26" t="s">
        <v>23</v>
      </c>
      <c r="C26" t="s">
        <v>86</v>
      </c>
      <c r="D26" s="2">
        <v>-0.1570615768432617</v>
      </c>
      <c r="E26" s="2">
        <v>-0.1374378204345703</v>
      </c>
      <c r="F26" s="2">
        <v>-0.1228756904602051</v>
      </c>
      <c r="G26" s="2">
        <v>-0.09122753143310547</v>
      </c>
      <c r="H26" s="2">
        <v>-0.1214227676391602</v>
      </c>
      <c r="I26" s="2">
        <v>-0.1219568252563477</v>
      </c>
      <c r="J26" s="2">
        <v>-0.102752685546875</v>
      </c>
      <c r="K26" s="2">
        <v>-0.1633081436157227</v>
      </c>
      <c r="L26" s="2">
        <v>-0.2090940475463867</v>
      </c>
      <c r="M26" s="2">
        <v>-0.2307615280151367</v>
      </c>
      <c r="N26" s="2">
        <v>-0.2193412780761719</v>
      </c>
      <c r="O26" s="2">
        <v>-0.1358041763305664</v>
      </c>
      <c r="P26" s="2">
        <v>-0.1157979965209961</v>
      </c>
      <c r="Q26" s="2">
        <v>-0.05410194396972656</v>
      </c>
      <c r="R26" s="2">
        <v>-0.0462183952331543</v>
      </c>
      <c r="S26" s="2">
        <v>-0.0147395133972168</v>
      </c>
      <c r="T26" s="2">
        <v>0.007851123809814453</v>
      </c>
      <c r="U26" s="2">
        <v>-0.05573797225952148</v>
      </c>
      <c r="V26" s="2">
        <v>-0.1219081878662109</v>
      </c>
      <c r="W26" s="2">
        <v>-0.1539649963378906</v>
      </c>
      <c r="X26" s="2">
        <v>-0.1892604827880859</v>
      </c>
      <c r="Y26" s="2">
        <v>-0.2314300537109375</v>
      </c>
      <c r="Z26" s="2">
        <v>-0.1976318359375</v>
      </c>
      <c r="AA26" s="2">
        <v>-0.1889104843139648</v>
      </c>
    </row>
    <row r="27" spans="1:27">
      <c r="A27">
        <v>39765</v>
      </c>
      <c r="B27" t="s">
        <v>24</v>
      </c>
      <c r="C27" t="s">
        <v>86</v>
      </c>
      <c r="D27" s="2">
        <v>-0.07415103912353516</v>
      </c>
      <c r="E27" s="2">
        <v>-0.1107192039489746</v>
      </c>
      <c r="F27" s="2">
        <v>-0.1069445610046387</v>
      </c>
      <c r="G27" s="2">
        <v>-0.07611703872680664</v>
      </c>
      <c r="H27" s="2">
        <v>-0.1047368049621582</v>
      </c>
      <c r="I27" s="2">
        <v>-0.09734153747558594</v>
      </c>
      <c r="J27" s="2">
        <v>-0.07260465621948242</v>
      </c>
      <c r="K27" s="2">
        <v>-0.07146549224853516</v>
      </c>
      <c r="L27" s="2">
        <v>-0.05768680572509766</v>
      </c>
      <c r="M27" s="2">
        <v>-0.06865787506103516</v>
      </c>
      <c r="N27" s="2">
        <v>-0.08422946929931641</v>
      </c>
      <c r="O27" s="2">
        <v>-0.06248950958251953</v>
      </c>
      <c r="P27" s="2">
        <v>-0.1208286285400391</v>
      </c>
      <c r="Q27" s="2">
        <v>-0.1104254722595215</v>
      </c>
      <c r="R27" s="2">
        <v>-0.1473469734191895</v>
      </c>
      <c r="S27" s="2">
        <v>-0.1474871635437012</v>
      </c>
      <c r="T27" s="2">
        <v>-0.1406631469726562</v>
      </c>
      <c r="U27" s="2">
        <v>-0.1468319892883301</v>
      </c>
      <c r="V27" s="2">
        <v>-0.119175910949707</v>
      </c>
      <c r="W27" s="2">
        <v>-0.04173088073730469</v>
      </c>
      <c r="X27" s="2">
        <v>-0.04051589965820312</v>
      </c>
      <c r="Y27" s="2">
        <v>-0.07158660888671875</v>
      </c>
      <c r="Z27" s="2">
        <v>-0.04077339172363281</v>
      </c>
      <c r="AA27" s="2">
        <v>-0.05770969390869141</v>
      </c>
    </row>
    <row r="28" spans="1:27">
      <c r="A28">
        <v>39720</v>
      </c>
      <c r="B28" t="s">
        <v>25</v>
      </c>
      <c r="C28" t="s">
        <v>86</v>
      </c>
      <c r="D28" s="2">
        <v>-0.2988815307617188</v>
      </c>
      <c r="E28" s="2">
        <v>-0.2679343223571777</v>
      </c>
      <c r="F28" s="2">
        <v>-0.2407045364379883</v>
      </c>
      <c r="G28" s="2">
        <v>-0.2024407386779785</v>
      </c>
      <c r="H28" s="2">
        <v>-0.2296428680419922</v>
      </c>
      <c r="I28" s="2">
        <v>-0.2274932861328125</v>
      </c>
      <c r="J28" s="2">
        <v>-0.229762077331543</v>
      </c>
      <c r="K28" s="2">
        <v>-0.3203811645507812</v>
      </c>
      <c r="L28" s="2">
        <v>-0.3752822875976562</v>
      </c>
      <c r="M28" s="2">
        <v>-0.4212417602539062</v>
      </c>
      <c r="N28" s="2">
        <v>-0.4184417724609375</v>
      </c>
      <c r="O28" s="2">
        <v>-0.3372983932495117</v>
      </c>
      <c r="P28" s="2">
        <v>-0.2559099197387695</v>
      </c>
      <c r="Q28" s="2">
        <v>-0.2501378059387207</v>
      </c>
      <c r="R28" s="2">
        <v>-0.1460018157958984</v>
      </c>
      <c r="S28" s="2">
        <v>-0.05551671981811523</v>
      </c>
      <c r="T28" s="2">
        <v>-0.08337879180908203</v>
      </c>
      <c r="U28" s="2">
        <v>-0.147160530090332</v>
      </c>
      <c r="V28" s="2">
        <v>-0.2807536125183105</v>
      </c>
      <c r="W28" s="2">
        <v>-0.3432636260986328</v>
      </c>
      <c r="X28" s="2">
        <v>-0.4381542205810547</v>
      </c>
      <c r="Y28" s="2">
        <v>-0.5014419555664062</v>
      </c>
      <c r="Z28" s="2">
        <v>-0.4291458129882812</v>
      </c>
      <c r="AA28" s="2">
        <v>-0.3684682846069336</v>
      </c>
    </row>
    <row r="29" spans="1:27">
      <c r="A29">
        <v>39770</v>
      </c>
      <c r="B29" t="s">
        <v>26</v>
      </c>
      <c r="C29" t="s">
        <v>86</v>
      </c>
      <c r="D29" s="2">
        <v>-0.04284572601318359</v>
      </c>
      <c r="E29" s="2">
        <v>-0.06211185455322266</v>
      </c>
      <c r="F29" s="2">
        <v>-0.05734729766845703</v>
      </c>
      <c r="G29" s="2">
        <v>-0.02838802337646484</v>
      </c>
      <c r="H29" s="2">
        <v>-0.05744791030883789</v>
      </c>
      <c r="I29" s="2">
        <v>-0.05262136459350586</v>
      </c>
      <c r="J29" s="2">
        <v>-0.02956533432006836</v>
      </c>
      <c r="K29" s="2">
        <v>-0.0513763427734375</v>
      </c>
      <c r="L29" s="2">
        <v>-0.0453643798828125</v>
      </c>
      <c r="M29" s="2">
        <v>-0.05571269989013672</v>
      </c>
      <c r="N29" s="2">
        <v>-0.06573295593261719</v>
      </c>
      <c r="O29" s="2">
        <v>-0.03638076782226562</v>
      </c>
      <c r="P29" s="2">
        <v>-0.08865976333618164</v>
      </c>
      <c r="Q29" s="2">
        <v>-0.07860088348388672</v>
      </c>
      <c r="R29" s="2">
        <v>-0.1022820472717285</v>
      </c>
      <c r="S29" s="2">
        <v>-0.1044535636901855</v>
      </c>
      <c r="T29" s="2">
        <v>-0.08852481842041016</v>
      </c>
      <c r="U29" s="2">
        <v>-0.0979766845703125</v>
      </c>
      <c r="V29" s="2">
        <v>-0.08031320571899414</v>
      </c>
      <c r="W29" s="2">
        <v>-0.02570533752441406</v>
      </c>
      <c r="X29" s="2">
        <v>-0.0261688232421875</v>
      </c>
      <c r="Y29" s="2">
        <v>-0.05400276184082031</v>
      </c>
      <c r="Z29" s="2">
        <v>-0.02231216430664062</v>
      </c>
      <c r="AA29" s="2">
        <v>-0.03580951690673828</v>
      </c>
    </row>
    <row r="30" spans="1:27">
      <c r="A30">
        <v>39775</v>
      </c>
      <c r="B30" t="s">
        <v>27</v>
      </c>
      <c r="C30" t="s">
        <v>86</v>
      </c>
      <c r="D30" s="2">
        <v>-0.039642333984375</v>
      </c>
      <c r="E30" s="2">
        <v>-0.05721044540405273</v>
      </c>
      <c r="F30" s="2">
        <v>-0.05233478546142578</v>
      </c>
      <c r="G30" s="2">
        <v>-0.02359867095947266</v>
      </c>
      <c r="H30" s="2">
        <v>-0.05273580551147461</v>
      </c>
      <c r="I30" s="2">
        <v>-0.04796314239501953</v>
      </c>
      <c r="J30" s="2">
        <v>-0.02535533905029297</v>
      </c>
      <c r="K30" s="2">
        <v>-0.04987525939941406</v>
      </c>
      <c r="L30" s="2">
        <v>-0.04513835906982422</v>
      </c>
      <c r="M30" s="2">
        <v>-0.05537891387939453</v>
      </c>
      <c r="N30" s="2">
        <v>-0.06418228149414062</v>
      </c>
      <c r="O30" s="2">
        <v>-0.03362464904785156</v>
      </c>
      <c r="P30" s="2">
        <v>-0.08533287048339844</v>
      </c>
      <c r="Q30" s="2">
        <v>-0.0735774040222168</v>
      </c>
      <c r="R30" s="2">
        <v>-0.09686708450317383</v>
      </c>
      <c r="S30" s="2">
        <v>-0.09916925430297852</v>
      </c>
      <c r="T30" s="2">
        <v>-0.08020496368408203</v>
      </c>
      <c r="U30" s="2">
        <v>-0.09210443496704102</v>
      </c>
      <c r="V30" s="2">
        <v>-0.07565975189208984</v>
      </c>
      <c r="W30" s="2">
        <v>-0.02491664886474609</v>
      </c>
      <c r="X30" s="2">
        <v>-0.0259246826171875</v>
      </c>
      <c r="Y30" s="2">
        <v>-0.05431175231933594</v>
      </c>
      <c r="Z30" s="2">
        <v>-0.02117538452148438</v>
      </c>
      <c r="AA30" s="2">
        <v>-0.03403663635253906</v>
      </c>
    </row>
    <row r="31" spans="1:27">
      <c r="A31">
        <v>39910</v>
      </c>
      <c r="B31" t="s">
        <v>28</v>
      </c>
      <c r="C31" t="s">
        <v>86</v>
      </c>
      <c r="D31" s="2">
        <v>-0.04124832153320312</v>
      </c>
      <c r="E31" s="2">
        <v>-0.06021404266357422</v>
      </c>
      <c r="F31" s="2">
        <v>-0.05550384521484375</v>
      </c>
      <c r="G31" s="2">
        <v>-0.0266718864440918</v>
      </c>
      <c r="H31" s="2">
        <v>-0.05573940277099609</v>
      </c>
      <c r="I31" s="2">
        <v>-0.05094099044799805</v>
      </c>
      <c r="J31" s="2">
        <v>-0.02788782119750977</v>
      </c>
      <c r="K31" s="2">
        <v>-0.05017852783203125</v>
      </c>
      <c r="L31" s="2">
        <v>-0.04465103149414062</v>
      </c>
      <c r="M31" s="2">
        <v>-0.0542449951171875</v>
      </c>
      <c r="N31" s="2">
        <v>-0.06395530700683594</v>
      </c>
      <c r="O31" s="2">
        <v>-0.03430271148681641</v>
      </c>
      <c r="P31" s="2">
        <v>-0.08641719818115234</v>
      </c>
      <c r="Q31" s="2">
        <v>-0.07609319686889648</v>
      </c>
      <c r="R31" s="2">
        <v>-0.09967470169067383</v>
      </c>
      <c r="S31" s="2">
        <v>-0.1018929481506348</v>
      </c>
      <c r="T31" s="2">
        <v>-0.08555984497070312</v>
      </c>
      <c r="U31" s="2">
        <v>-0.09530973434448242</v>
      </c>
      <c r="V31" s="2">
        <v>-0.07805919647216797</v>
      </c>
      <c r="W31" s="2">
        <v>-0.02408790588378906</v>
      </c>
      <c r="X31" s="2">
        <v>-0.02465248107910156</v>
      </c>
      <c r="Y31" s="2">
        <v>-0.05244255065917969</v>
      </c>
      <c r="Z31" s="2">
        <v>-0.02073478698730469</v>
      </c>
      <c r="AA31" s="2">
        <v>-0.03432559967041016</v>
      </c>
    </row>
    <row r="32" spans="1:27">
      <c r="A32">
        <v>992603</v>
      </c>
      <c r="B32" t="s">
        <v>29</v>
      </c>
      <c r="C32" t="s">
        <v>86</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86</v>
      </c>
      <c r="D33" s="2">
        <v>-0.1915159225463867</v>
      </c>
      <c r="E33" s="2">
        <v>-0.171785831451416</v>
      </c>
      <c r="F33" s="2">
        <v>-0.1534333229064941</v>
      </c>
      <c r="G33" s="2">
        <v>-0.1195058822631836</v>
      </c>
      <c r="H33" s="2">
        <v>-0.1471714973449707</v>
      </c>
      <c r="I33" s="2">
        <v>-0.1475830078125</v>
      </c>
      <c r="J33" s="2">
        <v>-0.1440448760986328</v>
      </c>
      <c r="K33" s="2">
        <v>-0.2199640274047852</v>
      </c>
      <c r="L33" s="2">
        <v>-0.2547378540039062</v>
      </c>
      <c r="M33" s="2">
        <v>-0.25506591796875</v>
      </c>
      <c r="N33" s="2">
        <v>-0.2544565200805664</v>
      </c>
      <c r="O33" s="2">
        <v>-0.200098991394043</v>
      </c>
      <c r="P33" s="2">
        <v>-0.1930170059204102</v>
      </c>
      <c r="Q33" s="2">
        <v>-0.1211967468261719</v>
      </c>
      <c r="R33" s="2">
        <v>-0.1696853637695312</v>
      </c>
      <c r="S33" s="2">
        <v>-0.1241116523742676</v>
      </c>
      <c r="T33" s="2">
        <v>-0.1282248497009277</v>
      </c>
      <c r="U33" s="2">
        <v>-0.1772089004516602</v>
      </c>
      <c r="V33" s="2">
        <v>-0.2020807266235352</v>
      </c>
      <c r="W33" s="2">
        <v>-0.2192926406860352</v>
      </c>
      <c r="X33" s="2">
        <v>-0.2863941192626953</v>
      </c>
      <c r="Y33" s="2">
        <v>-0.3333530426025391</v>
      </c>
      <c r="Z33" s="2">
        <v>-0.2767486572265625</v>
      </c>
      <c r="AA33" s="2">
        <v>-0.2447614669799805</v>
      </c>
    </row>
    <row r="34" spans="1:27">
      <c r="A34">
        <v>39795</v>
      </c>
      <c r="B34" t="s">
        <v>31</v>
      </c>
      <c r="C34" t="s">
        <v>86</v>
      </c>
      <c r="D34" s="2">
        <v>-0.04450798034667969</v>
      </c>
      <c r="E34" s="2">
        <v>-0.04278802871704102</v>
      </c>
      <c r="F34" s="2">
        <v>-0.03762531280517578</v>
      </c>
      <c r="G34" s="2">
        <v>-0.01052331924438477</v>
      </c>
      <c r="H34" s="2">
        <v>-0.04296493530273438</v>
      </c>
      <c r="I34" s="2">
        <v>-0.04248332977294922</v>
      </c>
      <c r="J34" s="2">
        <v>-0.0137934684753418</v>
      </c>
      <c r="K34" s="2">
        <v>-0.05408573150634766</v>
      </c>
      <c r="L34" s="2">
        <v>-0.04888057708740234</v>
      </c>
      <c r="M34" s="2">
        <v>-0.05585861206054688</v>
      </c>
      <c r="N34" s="2">
        <v>-0.05512046813964844</v>
      </c>
      <c r="O34" s="2">
        <v>-0.01050090789794922</v>
      </c>
      <c r="P34" s="2">
        <v>-0.04728174209594727</v>
      </c>
      <c r="Q34" s="2">
        <v>-0.02827692031860352</v>
      </c>
      <c r="R34" s="2">
        <v>-0.03896570205688477</v>
      </c>
      <c r="S34" s="2">
        <v>-0.03586196899414062</v>
      </c>
      <c r="T34" s="2">
        <v>-0.03432321548461914</v>
      </c>
      <c r="U34" s="2">
        <v>-0.04572677612304688</v>
      </c>
      <c r="V34" s="2">
        <v>-0.05243921279907227</v>
      </c>
      <c r="W34" s="2">
        <v>-0.02167797088623047</v>
      </c>
      <c r="X34" s="2">
        <v>-0.02965927124023438</v>
      </c>
      <c r="Y34" s="2">
        <v>-0.05315589904785156</v>
      </c>
      <c r="Z34" s="2">
        <v>-0.03387641906738281</v>
      </c>
      <c r="AA34" s="2">
        <v>-0.05136680603027344</v>
      </c>
    </row>
    <row r="35" spans="1:27">
      <c r="A35">
        <v>29795</v>
      </c>
      <c r="B35" t="s">
        <v>32</v>
      </c>
      <c r="C35" t="s">
        <v>86</v>
      </c>
      <c r="D35" s="2">
        <v>-0.1010599136352539</v>
      </c>
      <c r="E35" s="2">
        <v>-0.1008458137512207</v>
      </c>
      <c r="F35" s="2">
        <v>-0.09269905090332031</v>
      </c>
      <c r="G35" s="2">
        <v>-0.06292724609375</v>
      </c>
      <c r="H35" s="2">
        <v>-0.09320592880249023</v>
      </c>
      <c r="I35" s="2">
        <v>-0.09209585189819336</v>
      </c>
      <c r="J35" s="2">
        <v>-0.07178735733032227</v>
      </c>
      <c r="K35" s="2">
        <v>-0.1151237487792969</v>
      </c>
      <c r="L35" s="2">
        <v>-0.1206207275390625</v>
      </c>
      <c r="M35" s="2">
        <v>-0.1351833343505859</v>
      </c>
      <c r="N35" s="2">
        <v>-0.135157585144043</v>
      </c>
      <c r="O35" s="2">
        <v>-0.08645439147949219</v>
      </c>
      <c r="P35" s="2">
        <v>-0.09920167922973633</v>
      </c>
      <c r="Q35" s="2">
        <v>-0.08935546875</v>
      </c>
      <c r="R35" s="2">
        <v>-0.09373617172241211</v>
      </c>
      <c r="S35" s="2">
        <v>-0.06887722015380859</v>
      </c>
      <c r="T35" s="2">
        <v>-0.07632875442504883</v>
      </c>
      <c r="U35" s="2">
        <v>-0.09088659286499023</v>
      </c>
      <c r="V35" s="2">
        <v>-0.1132493019104004</v>
      </c>
      <c r="W35" s="2">
        <v>-0.09335899353027344</v>
      </c>
      <c r="X35" s="2">
        <v>-0.116455078125</v>
      </c>
      <c r="Y35" s="2">
        <v>-0.1471538543701172</v>
      </c>
      <c r="Z35" s="2">
        <v>-0.1152992248535156</v>
      </c>
      <c r="AA35" s="2">
        <v>-0.1149740219116211</v>
      </c>
    </row>
    <row r="36" spans="1:27">
      <c r="A36">
        <v>39800</v>
      </c>
      <c r="B36" t="s">
        <v>33</v>
      </c>
      <c r="C36" t="s">
        <v>86</v>
      </c>
      <c r="D36" s="2">
        <v>-0.125767707824707</v>
      </c>
      <c r="E36" s="2">
        <v>-0.1198782920837402</v>
      </c>
      <c r="F36" s="2">
        <v>-0.1095638275146484</v>
      </c>
      <c r="G36" s="2">
        <v>-0.07873725891113281</v>
      </c>
      <c r="H36" s="2">
        <v>-0.1085119247436523</v>
      </c>
      <c r="I36" s="2">
        <v>-0.1080856323242188</v>
      </c>
      <c r="J36" s="2">
        <v>-0.09159612655639648</v>
      </c>
      <c r="K36" s="2">
        <v>-0.1431074142456055</v>
      </c>
      <c r="L36" s="2">
        <v>-0.1555929183959961</v>
      </c>
      <c r="M36" s="2">
        <v>-0.1637115478515625</v>
      </c>
      <c r="N36" s="2">
        <v>-0.1623411178588867</v>
      </c>
      <c r="O36" s="2">
        <v>-0.1104288101196289</v>
      </c>
      <c r="P36" s="2">
        <v>-0.1133618354797363</v>
      </c>
      <c r="Q36" s="2">
        <v>-0.09406185150146484</v>
      </c>
      <c r="R36" s="2">
        <v>-0.1037306785583496</v>
      </c>
      <c r="S36" s="2">
        <v>-0.06751394271850586</v>
      </c>
      <c r="T36" s="2">
        <v>-0.08304929733276367</v>
      </c>
      <c r="U36" s="2">
        <v>-0.1053733825683594</v>
      </c>
      <c r="V36" s="2">
        <v>-0.1351237297058105</v>
      </c>
      <c r="W36" s="2">
        <v>-0.1263713836669922</v>
      </c>
      <c r="X36" s="2">
        <v>-0.1612834930419922</v>
      </c>
      <c r="Y36" s="2">
        <v>-0.1948356628417969</v>
      </c>
      <c r="Z36" s="2">
        <v>-0.157989501953125</v>
      </c>
      <c r="AA36" s="2">
        <v>-0.1490869522094727</v>
      </c>
    </row>
    <row r="37" spans="1:27">
      <c r="A37">
        <v>39805</v>
      </c>
      <c r="B37" t="s">
        <v>34</v>
      </c>
      <c r="C37" t="s">
        <v>86</v>
      </c>
      <c r="D37" s="2">
        <v>-0.1740875244140625</v>
      </c>
      <c r="E37" s="2">
        <v>-0.1528844833374023</v>
      </c>
      <c r="F37" s="2">
        <v>-0.1368989944458008</v>
      </c>
      <c r="G37" s="2">
        <v>-0.1055474281311035</v>
      </c>
      <c r="H37" s="2">
        <v>-0.1357998847961426</v>
      </c>
      <c r="I37" s="2">
        <v>-0.1363296508789062</v>
      </c>
      <c r="J37" s="2">
        <v>-0.1176166534423828</v>
      </c>
      <c r="K37" s="2">
        <v>-0.1788949966430664</v>
      </c>
      <c r="L37" s="2">
        <v>-0.2239351272583008</v>
      </c>
      <c r="M37" s="2">
        <v>-0.2493495941162109</v>
      </c>
      <c r="N37" s="2">
        <v>-0.2356901168823242</v>
      </c>
      <c r="O37" s="2">
        <v>-0.1579408645629883</v>
      </c>
      <c r="P37" s="2">
        <v>-0.1323094367980957</v>
      </c>
      <c r="Q37" s="2">
        <v>-0.09044313430786133</v>
      </c>
      <c r="R37" s="2">
        <v>-0.07806873321533203</v>
      </c>
      <c r="S37" s="2">
        <v>-0.03860282897949219</v>
      </c>
      <c r="T37" s="2">
        <v>-0.03010702133178711</v>
      </c>
      <c r="U37" s="2">
        <v>-0.07658481597900391</v>
      </c>
      <c r="V37" s="2">
        <v>-0.1436753273010254</v>
      </c>
      <c r="W37" s="2">
        <v>-0.1721391677856445</v>
      </c>
      <c r="X37" s="2">
        <v>-0.2092189788818359</v>
      </c>
      <c r="Y37" s="2">
        <v>-0.2526016235351562</v>
      </c>
      <c r="Z37" s="2">
        <v>-0.2187404632568359</v>
      </c>
      <c r="AA37" s="2">
        <v>-0.2077856063842773</v>
      </c>
    </row>
    <row r="38" spans="1:27">
      <c r="A38">
        <v>39901</v>
      </c>
      <c r="B38" t="s">
        <v>35</v>
      </c>
      <c r="C38" t="s">
        <v>86</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86</v>
      </c>
      <c r="D39" s="2">
        <v>-0.1872148513793945</v>
      </c>
      <c r="E39" s="2">
        <v>-0.1725039482116699</v>
      </c>
      <c r="F39" s="2">
        <v>-0.157477855682373</v>
      </c>
      <c r="G39" s="2">
        <v>-0.1242771148681641</v>
      </c>
      <c r="H39" s="2">
        <v>-0.1540303230285645</v>
      </c>
      <c r="I39" s="2">
        <v>-0.1532225608825684</v>
      </c>
      <c r="J39" s="2">
        <v>-0.1417694091796875</v>
      </c>
      <c r="K39" s="2">
        <v>-0.2079305648803711</v>
      </c>
      <c r="L39" s="2">
        <v>-0.2339344024658203</v>
      </c>
      <c r="M39" s="2">
        <v>-0.2602567672729492</v>
      </c>
      <c r="N39" s="2">
        <v>-0.2575197219848633</v>
      </c>
      <c r="O39" s="2">
        <v>-0.196746826171875</v>
      </c>
      <c r="P39" s="2">
        <v>-0.1653652191162109</v>
      </c>
      <c r="Q39" s="2">
        <v>-0.1613874435424805</v>
      </c>
      <c r="R39" s="2">
        <v>-0.1374855041503906</v>
      </c>
      <c r="S39" s="2">
        <v>-0.06221580505371094</v>
      </c>
      <c r="T39" s="2">
        <v>-0.08123874664306641</v>
      </c>
      <c r="U39" s="2">
        <v>-0.1110429763793945</v>
      </c>
      <c r="V39" s="2">
        <v>-0.1800556182861328</v>
      </c>
      <c r="W39" s="2">
        <v>-0.2011728286743164</v>
      </c>
      <c r="X39" s="2">
        <v>-0.2528285980224609</v>
      </c>
      <c r="Y39" s="2">
        <v>-0.2932300567626953</v>
      </c>
      <c r="Z39" s="2">
        <v>-0.2486019134521484</v>
      </c>
      <c r="AA39" s="2">
        <v>-0.2236328125</v>
      </c>
    </row>
    <row r="40" spans="1:27">
      <c r="A40">
        <v>39815</v>
      </c>
      <c r="B40" t="s">
        <v>37</v>
      </c>
      <c r="C40" t="s">
        <v>86</v>
      </c>
      <c r="D40" s="2">
        <v>-0.01150798797607422</v>
      </c>
      <c r="E40" s="2">
        <v>-0.01988744735717773</v>
      </c>
      <c r="F40" s="2">
        <v>-0.01707601547241211</v>
      </c>
      <c r="G40" s="2">
        <v>0.009013175964355469</v>
      </c>
      <c r="H40" s="2">
        <v>-0.02204656600952148</v>
      </c>
      <c r="I40" s="2">
        <v>-0.02009105682373047</v>
      </c>
      <c r="J40" s="2">
        <v>0.007737159729003906</v>
      </c>
      <c r="K40" s="2">
        <v>-0.02370452880859375</v>
      </c>
      <c r="L40" s="2">
        <v>-0.0167388916015625</v>
      </c>
      <c r="M40" s="2">
        <v>-0.01993751525878906</v>
      </c>
      <c r="N40" s="2">
        <v>-0.02174949645996094</v>
      </c>
      <c r="O40" s="2">
        <v>0.01697731018066406</v>
      </c>
      <c r="P40" s="2">
        <v>-0.02579784393310547</v>
      </c>
      <c r="Q40" s="2">
        <v>-0.01296424865722656</v>
      </c>
      <c r="R40" s="2">
        <v>-0.02819252014160156</v>
      </c>
      <c r="S40" s="2">
        <v>-0.02748584747314453</v>
      </c>
      <c r="T40" s="2">
        <v>-0.02362060546875</v>
      </c>
      <c r="U40" s="2">
        <v>-0.03065204620361328</v>
      </c>
      <c r="V40" s="2">
        <v>-0.02850151062011719</v>
      </c>
      <c r="W40" s="2">
        <v>0.01473236083984375</v>
      </c>
      <c r="X40" s="2">
        <v>0.01109886169433594</v>
      </c>
      <c r="Y40" s="2">
        <v>-0.01205635070800781</v>
      </c>
      <c r="Z40" s="2">
        <v>0.009395599365234375</v>
      </c>
      <c r="AA40" s="2">
        <v>-0.01085662841796875</v>
      </c>
    </row>
    <row r="41" spans="1:27">
      <c r="A41">
        <v>29820</v>
      </c>
      <c r="B41" t="s">
        <v>38</v>
      </c>
      <c r="C41" t="s">
        <v>86</v>
      </c>
      <c r="D41" s="2">
        <v>-0.1441822052001953</v>
      </c>
      <c r="E41" s="2">
        <v>-0.1371922492980957</v>
      </c>
      <c r="F41" s="2">
        <v>-0.1370139122009277</v>
      </c>
      <c r="G41" s="2">
        <v>-0.1020417213439941</v>
      </c>
      <c r="H41" s="2">
        <v>-0.1372566223144531</v>
      </c>
      <c r="I41" s="2">
        <v>-0.1575260162353516</v>
      </c>
      <c r="J41" s="2">
        <v>-0.1351876258850098</v>
      </c>
      <c r="K41" s="2">
        <v>-0.1678628921508789</v>
      </c>
      <c r="L41" s="2">
        <v>-0.1543684005737305</v>
      </c>
      <c r="M41" s="2">
        <v>-0.1980867385864258</v>
      </c>
      <c r="N41" s="2">
        <v>-0.1584262847900391</v>
      </c>
      <c r="O41" s="2">
        <v>-0.06573009490966797</v>
      </c>
      <c r="P41" s="2">
        <v>-0.06950712203979492</v>
      </c>
      <c r="Q41" s="2">
        <v>-0.08977651596069336</v>
      </c>
      <c r="R41" s="2">
        <v>-0.09102630615234375</v>
      </c>
      <c r="S41" s="2">
        <v>-0.1274070739746094</v>
      </c>
      <c r="T41" s="2">
        <v>-0.1329727172851562</v>
      </c>
      <c r="U41" s="2">
        <v>-0.1383247375488281</v>
      </c>
      <c r="V41" s="2">
        <v>-0.2041134834289551</v>
      </c>
      <c r="W41" s="2">
        <v>-0.1519145965576172</v>
      </c>
      <c r="X41" s="2">
        <v>-0.1717014312744141</v>
      </c>
      <c r="Y41" s="2">
        <v>-0.1999435424804688</v>
      </c>
      <c r="Z41" s="2">
        <v>-0.1901626586914062</v>
      </c>
      <c r="AA41" s="2">
        <v>-0.1433248519897461</v>
      </c>
    </row>
    <row r="42" spans="1:27">
      <c r="A42">
        <v>39825</v>
      </c>
      <c r="B42" t="s">
        <v>39</v>
      </c>
      <c r="C42" t="s">
        <v>86</v>
      </c>
      <c r="D42" s="2">
        <v>-0.2440853118896484</v>
      </c>
      <c r="E42" s="2">
        <v>-0.2210273742675781</v>
      </c>
      <c r="F42" s="2">
        <v>-0.1996946334838867</v>
      </c>
      <c r="G42" s="2">
        <v>-0.1646313667297363</v>
      </c>
      <c r="H42" s="2">
        <v>-0.1927261352539062</v>
      </c>
      <c r="I42" s="2">
        <v>-0.1911249160766602</v>
      </c>
      <c r="J42" s="2">
        <v>-0.1875200271606445</v>
      </c>
      <c r="K42" s="2">
        <v>-0.2645025253295898</v>
      </c>
      <c r="L42" s="2">
        <v>-0.3036966323852539</v>
      </c>
      <c r="M42" s="2">
        <v>-0.3405570983886719</v>
      </c>
      <c r="N42" s="2">
        <v>-0.3382043838500977</v>
      </c>
      <c r="O42" s="2">
        <v>-0.2623558044433594</v>
      </c>
      <c r="P42" s="2">
        <v>-0.2012906074523926</v>
      </c>
      <c r="Q42" s="2">
        <v>-0.2053160667419434</v>
      </c>
      <c r="R42" s="2">
        <v>-0.1290607452392578</v>
      </c>
      <c r="S42" s="2">
        <v>-0.04565000534057617</v>
      </c>
      <c r="T42" s="2">
        <v>-0.06698131561279297</v>
      </c>
      <c r="U42" s="2">
        <v>-0.1177225112915039</v>
      </c>
      <c r="V42" s="2">
        <v>-0.2256016731262207</v>
      </c>
      <c r="W42" s="2">
        <v>-0.2691802978515625</v>
      </c>
      <c r="X42" s="2">
        <v>-0.3495445251464844</v>
      </c>
      <c r="Y42" s="2">
        <v>-0.3988723754882812</v>
      </c>
      <c r="Z42" s="2">
        <v>-0.3395156860351562</v>
      </c>
      <c r="AA42" s="2">
        <v>-0.2961416244506836</v>
      </c>
    </row>
    <row r="43" spans="1:27">
      <c r="A43">
        <v>39831</v>
      </c>
      <c r="B43" t="s">
        <v>40</v>
      </c>
      <c r="C43" t="s">
        <v>86</v>
      </c>
      <c r="D43" s="2">
        <v>-0.04622173309326172</v>
      </c>
      <c r="E43" s="2">
        <v>-0.04417705535888672</v>
      </c>
      <c r="F43" s="2">
        <v>-0.0388493537902832</v>
      </c>
      <c r="G43" s="2">
        <v>-0.01165199279785156</v>
      </c>
      <c r="H43" s="2">
        <v>-0.0440669059753418</v>
      </c>
      <c r="I43" s="2">
        <v>-0.04360675811767578</v>
      </c>
      <c r="J43" s="2">
        <v>-0.01511573791503906</v>
      </c>
      <c r="K43" s="2">
        <v>-0.05580425262451172</v>
      </c>
      <c r="L43" s="2">
        <v>-0.05080509185791016</v>
      </c>
      <c r="M43" s="2">
        <v>-0.05797481536865234</v>
      </c>
      <c r="N43" s="2">
        <v>-0.05728816986083984</v>
      </c>
      <c r="O43" s="2">
        <v>-0.01253509521484375</v>
      </c>
      <c r="P43" s="2">
        <v>-0.04920768737792969</v>
      </c>
      <c r="Q43" s="2">
        <v>-0.03006601333618164</v>
      </c>
      <c r="R43" s="2">
        <v>-0.04067802429199219</v>
      </c>
      <c r="S43" s="2">
        <v>-0.03743982315063477</v>
      </c>
      <c r="T43" s="2">
        <v>-0.03574991226196289</v>
      </c>
      <c r="U43" s="2">
        <v>-0.04734373092651367</v>
      </c>
      <c r="V43" s="2">
        <v>-0.05426836013793945</v>
      </c>
      <c r="W43" s="2">
        <v>-0.0238494873046875</v>
      </c>
      <c r="X43" s="2">
        <v>-0.03212165832519531</v>
      </c>
      <c r="Y43" s="2">
        <v>-0.05581092834472656</v>
      </c>
      <c r="Z43" s="2">
        <v>-0.03630447387695312</v>
      </c>
      <c r="AA43" s="2">
        <v>-0.05342197418212891</v>
      </c>
    </row>
    <row r="44" spans="1:27">
      <c r="A44">
        <v>29715</v>
      </c>
      <c r="B44" t="s">
        <v>41</v>
      </c>
      <c r="C44" t="s">
        <v>86</v>
      </c>
      <c r="D44" s="2">
        <v>-0.1076602935791016</v>
      </c>
      <c r="E44" s="2">
        <v>-0.1065254211425781</v>
      </c>
      <c r="F44" s="2">
        <v>-0.09773921966552734</v>
      </c>
      <c r="G44" s="2">
        <v>-0.06766271591186523</v>
      </c>
      <c r="H44" s="2">
        <v>-0.09785318374633789</v>
      </c>
      <c r="I44" s="2">
        <v>-0.09677028656005859</v>
      </c>
      <c r="J44" s="2">
        <v>-0.07701587677001953</v>
      </c>
      <c r="K44" s="2">
        <v>-0.1218032836914062</v>
      </c>
      <c r="L44" s="2">
        <v>-0.1285305023193359</v>
      </c>
      <c r="M44" s="2">
        <v>-0.1453456878662109</v>
      </c>
      <c r="N44" s="2">
        <v>-0.1458139419555664</v>
      </c>
      <c r="O44" s="2">
        <v>-0.09641647338867188</v>
      </c>
      <c r="P44" s="2">
        <v>-0.1057229042053223</v>
      </c>
      <c r="Q44" s="2">
        <v>-0.09723043441772461</v>
      </c>
      <c r="R44" s="2">
        <v>-0.1006765365600586</v>
      </c>
      <c r="S44" s="2">
        <v>-0.07469367980957031</v>
      </c>
      <c r="T44" s="2">
        <v>-0.08413457870483398</v>
      </c>
      <c r="U44" s="2">
        <v>-0.09723329544067383</v>
      </c>
      <c r="V44" s="2">
        <v>-0.1199932098388672</v>
      </c>
      <c r="W44" s="2">
        <v>-0.1018447875976562</v>
      </c>
      <c r="X44" s="2">
        <v>-0.1269569396972656</v>
      </c>
      <c r="Y44" s="2">
        <v>-0.1582508087158203</v>
      </c>
      <c r="Z44" s="2">
        <v>-0.1252899169921875</v>
      </c>
      <c r="AA44" s="2">
        <v>-0.12335205078125</v>
      </c>
    </row>
    <row r="45" spans="1:27">
      <c r="A45">
        <v>39840</v>
      </c>
      <c r="B45" t="s">
        <v>42</v>
      </c>
      <c r="C45" t="s">
        <v>86</v>
      </c>
      <c r="D45" s="2">
        <v>-0.03927230834960938</v>
      </c>
      <c r="E45" s="2">
        <v>-0.05588960647583008</v>
      </c>
      <c r="F45" s="2">
        <v>-0.05066108703613281</v>
      </c>
      <c r="G45" s="2">
        <v>-0.02182245254516602</v>
      </c>
      <c r="H45" s="2">
        <v>-0.05096101760864258</v>
      </c>
      <c r="I45" s="2">
        <v>-0.04618215560913086</v>
      </c>
      <c r="J45" s="2">
        <v>-0.02388954162597656</v>
      </c>
      <c r="K45" s="2">
        <v>-0.04957866668701172</v>
      </c>
      <c r="L45" s="2">
        <v>-0.04541015625</v>
      </c>
      <c r="M45" s="2">
        <v>-0.05624294281005859</v>
      </c>
      <c r="N45" s="2">
        <v>-0.06536674499511719</v>
      </c>
      <c r="O45" s="2">
        <v>-0.03465747833251953</v>
      </c>
      <c r="P45" s="2">
        <v>-0.08621835708618164</v>
      </c>
      <c r="Q45" s="2">
        <v>-0.07403278350830078</v>
      </c>
      <c r="R45" s="2">
        <v>-0.09725236892700195</v>
      </c>
      <c r="S45" s="2">
        <v>-0.09947490692138672</v>
      </c>
      <c r="T45" s="2">
        <v>-0.08002185821533203</v>
      </c>
      <c r="U45" s="2">
        <v>-0.09220457077026367</v>
      </c>
      <c r="V45" s="2">
        <v>-0.07613134384155273</v>
      </c>
      <c r="W45" s="2">
        <v>-0.02686882019042969</v>
      </c>
      <c r="X45" s="2">
        <v>-0.02816963195800781</v>
      </c>
      <c r="Y45" s="2">
        <v>-0.05710601806640625</v>
      </c>
      <c r="Z45" s="2">
        <v>-0.02274322509765625</v>
      </c>
      <c r="AA45" s="2">
        <v>-0.03469181060791016</v>
      </c>
    </row>
    <row r="46" spans="1:27">
      <c r="A46">
        <v>39845</v>
      </c>
      <c r="B46" t="s">
        <v>43</v>
      </c>
      <c r="C46" t="s">
        <v>86</v>
      </c>
      <c r="D46" s="2">
        <v>-0.06720829010009766</v>
      </c>
      <c r="E46" s="2">
        <v>-0.06241178512573242</v>
      </c>
      <c r="F46" s="2">
        <v>-0.05536222457885742</v>
      </c>
      <c r="G46" s="2">
        <v>-0.02732372283935547</v>
      </c>
      <c r="H46" s="2">
        <v>-0.05934715270996094</v>
      </c>
      <c r="I46" s="2">
        <v>-0.05931997299194336</v>
      </c>
      <c r="J46" s="2">
        <v>-0.03255414962768555</v>
      </c>
      <c r="K46" s="2">
        <v>-0.07741355895996094</v>
      </c>
      <c r="L46" s="2">
        <v>-0.1555776596069336</v>
      </c>
      <c r="M46" s="2">
        <v>-0.1737957000732422</v>
      </c>
      <c r="N46" s="2">
        <v>-0.1696605682373047</v>
      </c>
      <c r="O46" s="2">
        <v>-0.1056804656982422</v>
      </c>
      <c r="P46" s="2">
        <v>-0.1166877746582031</v>
      </c>
      <c r="Q46" s="2">
        <v>-0.07772350311279297</v>
      </c>
      <c r="R46" s="2">
        <v>-0.05067920684814453</v>
      </c>
      <c r="S46" s="2">
        <v>-0.04355907440185547</v>
      </c>
      <c r="T46" s="2">
        <v>-0.04116249084472656</v>
      </c>
      <c r="U46" s="2">
        <v>-0.05891084671020508</v>
      </c>
      <c r="V46" s="2">
        <v>-0.07202959060668945</v>
      </c>
      <c r="W46" s="2">
        <v>-0.04992389678955078</v>
      </c>
      <c r="X46" s="2">
        <v>-0.0625</v>
      </c>
      <c r="Y46" s="2">
        <v>-0.08846664428710938</v>
      </c>
      <c r="Z46" s="2">
        <v>-0.066070556640625</v>
      </c>
      <c r="AA46" s="2">
        <v>-0.07851600646972656</v>
      </c>
    </row>
    <row r="47" spans="1:27">
      <c r="A47">
        <v>29845</v>
      </c>
      <c r="B47" t="s">
        <v>44</v>
      </c>
      <c r="C47" t="s">
        <v>86</v>
      </c>
      <c r="D47" s="2">
        <v>-0.02519416809082031</v>
      </c>
      <c r="E47" s="2">
        <v>-0.03050661087036133</v>
      </c>
      <c r="F47" s="2">
        <v>-0.02721548080444336</v>
      </c>
      <c r="G47" s="2">
        <v>-0.0006351470947265625</v>
      </c>
      <c r="H47" s="2">
        <v>-0.03259801864624023</v>
      </c>
      <c r="I47" s="2">
        <v>-0.03080844879150391</v>
      </c>
      <c r="J47" s="2">
        <v>-0.00199127197265625</v>
      </c>
      <c r="K47" s="2">
        <v>-0.03536605834960938</v>
      </c>
      <c r="L47" s="2">
        <v>-0.02865505218505859</v>
      </c>
      <c r="M47" s="2">
        <v>-0.03397560119628906</v>
      </c>
      <c r="N47" s="2">
        <v>-0.03547000885009766</v>
      </c>
      <c r="O47" s="2">
        <v>0.004070281982421875</v>
      </c>
      <c r="P47" s="2">
        <v>-0.03557348251342773</v>
      </c>
      <c r="Q47" s="2">
        <v>-0.02290153503417969</v>
      </c>
      <c r="R47" s="2">
        <v>-0.03593683242797852</v>
      </c>
      <c r="S47" s="2">
        <v>-0.03277349472045898</v>
      </c>
      <c r="T47" s="2">
        <v>-0.03229093551635742</v>
      </c>
      <c r="U47" s="2">
        <v>-0.03911066055297852</v>
      </c>
      <c r="V47" s="2">
        <v>-0.03924655914306641</v>
      </c>
      <c r="W47" s="2">
        <v>0.0003576278686523438</v>
      </c>
      <c r="X47" s="2">
        <v>-0.00434112548828125</v>
      </c>
      <c r="Y47" s="2">
        <v>-0.02666854858398438</v>
      </c>
      <c r="Z47" s="2">
        <v>-0.006473541259765625</v>
      </c>
      <c r="AA47" s="2">
        <v>-0.02674579620361328</v>
      </c>
    </row>
    <row r="48" spans="1:27">
      <c r="A48">
        <v>39850</v>
      </c>
      <c r="B48" t="s">
        <v>45</v>
      </c>
      <c r="C48" t="s">
        <v>86</v>
      </c>
      <c r="D48" s="2">
        <v>-0.001832008361816406</v>
      </c>
      <c r="E48" s="2">
        <v>-0.009784221649169922</v>
      </c>
      <c r="F48" s="2">
        <v>-0.007806301116943359</v>
      </c>
      <c r="G48" s="2">
        <v>0.01780605316162109</v>
      </c>
      <c r="H48" s="2">
        <v>-0.01384592056274414</v>
      </c>
      <c r="I48" s="2">
        <v>-0.01217889785766602</v>
      </c>
      <c r="J48" s="2">
        <v>0.01750898361206055</v>
      </c>
      <c r="K48" s="2">
        <v>-0.01294422149658203</v>
      </c>
      <c r="L48" s="2">
        <v>-0.004804611206054688</v>
      </c>
      <c r="M48" s="2">
        <v>-0.006700515747070312</v>
      </c>
      <c r="N48" s="2">
        <v>-0.007643699645996094</v>
      </c>
      <c r="O48" s="2">
        <v>0.03116893768310547</v>
      </c>
      <c r="P48" s="2">
        <v>-0.01258039474487305</v>
      </c>
      <c r="Q48" s="2">
        <v>0.0001678466796875</v>
      </c>
      <c r="R48" s="2">
        <v>-0.01542758941650391</v>
      </c>
      <c r="S48" s="2">
        <v>-0.01705360412597656</v>
      </c>
      <c r="T48" s="2">
        <v>-0.01560163497924805</v>
      </c>
      <c r="U48" s="2">
        <v>-0.02084732055664062</v>
      </c>
      <c r="V48" s="2">
        <v>-0.01703834533691406</v>
      </c>
      <c r="W48" s="2">
        <v>0.02812671661376953</v>
      </c>
      <c r="X48" s="2">
        <v>0.02597427368164062</v>
      </c>
      <c r="Y48" s="2">
        <v>0.004999160766601562</v>
      </c>
      <c r="Z48" s="2">
        <v>0.02318954467773438</v>
      </c>
      <c r="AA48" s="2">
        <v>-9.632110595703125E-05</v>
      </c>
    </row>
    <row r="49" spans="1:27">
      <c r="A49">
        <v>39855</v>
      </c>
      <c r="B49" t="s">
        <v>46</v>
      </c>
      <c r="C49" t="s">
        <v>86</v>
      </c>
      <c r="D49" s="2">
        <v>-0.07440090179443359</v>
      </c>
      <c r="E49" s="2">
        <v>-0.1108283996582031</v>
      </c>
      <c r="F49" s="2">
        <v>-0.1069240570068359</v>
      </c>
      <c r="G49" s="2">
        <v>-0.07604074478149414</v>
      </c>
      <c r="H49" s="2">
        <v>-0.1046876907348633</v>
      </c>
      <c r="I49" s="2">
        <v>-0.0973811149597168</v>
      </c>
      <c r="J49" s="2">
        <v>-0.0726466178894043</v>
      </c>
      <c r="K49" s="2">
        <v>-0.071533203125</v>
      </c>
      <c r="L49" s="2">
        <v>-0.05795001983642578</v>
      </c>
      <c r="M49" s="2">
        <v>-0.06902122497558594</v>
      </c>
      <c r="N49" s="2">
        <v>-0.08491706848144531</v>
      </c>
      <c r="O49" s="2">
        <v>-0.06114673614501953</v>
      </c>
      <c r="P49" s="2">
        <v>-0.1194672584533691</v>
      </c>
      <c r="Q49" s="2">
        <v>-0.1098589897155762</v>
      </c>
      <c r="R49" s="2">
        <v>-0.1463460922241211</v>
      </c>
      <c r="S49" s="2">
        <v>-0.1464729309082031</v>
      </c>
      <c r="T49" s="2">
        <v>-0.1396965980529785</v>
      </c>
      <c r="U49" s="2">
        <v>-0.1459536552429199</v>
      </c>
      <c r="V49" s="2">
        <v>-0.1182031631469727</v>
      </c>
      <c r="W49" s="2">
        <v>-0.0406036376953125</v>
      </c>
      <c r="X49" s="2">
        <v>-0.03921890258789062</v>
      </c>
      <c r="Y49" s="2">
        <v>-0.07024765014648438</v>
      </c>
      <c r="Z49" s="2">
        <v>-0.03939437866210938</v>
      </c>
      <c r="AA49" s="2">
        <v>-0.05638885498046875</v>
      </c>
    </row>
    <row r="50" spans="1:27">
      <c r="A50">
        <v>39860</v>
      </c>
      <c r="B50" t="s">
        <v>47</v>
      </c>
      <c r="C50" t="s">
        <v>86</v>
      </c>
      <c r="D50" s="2">
        <v>-0.1704273223876953</v>
      </c>
      <c r="E50" s="2">
        <v>-0.1565728187561035</v>
      </c>
      <c r="F50" s="2">
        <v>-0.1428666114807129</v>
      </c>
      <c r="G50" s="2">
        <v>-0.1097779273986816</v>
      </c>
      <c r="H50" s="2">
        <v>-0.1393790245056152</v>
      </c>
      <c r="I50" s="2">
        <v>-0.1390523910522461</v>
      </c>
      <c r="J50" s="2">
        <v>-0.1285667419433594</v>
      </c>
      <c r="K50" s="2">
        <v>-0.1926136016845703</v>
      </c>
      <c r="L50" s="2">
        <v>-0.215266227722168</v>
      </c>
      <c r="M50" s="2">
        <v>-0.2321891784667969</v>
      </c>
      <c r="N50" s="2">
        <v>-0.232029914855957</v>
      </c>
      <c r="O50" s="2">
        <v>-0.1670522689819336</v>
      </c>
      <c r="P50" s="2">
        <v>-0.134066104888916</v>
      </c>
      <c r="Q50" s="2">
        <v>-0.1260075569152832</v>
      </c>
      <c r="R50" s="2">
        <v>-0.1123342514038086</v>
      </c>
      <c r="S50" s="2">
        <v>-0.0240325927734375</v>
      </c>
      <c r="T50" s="2">
        <v>-0.07889652252197266</v>
      </c>
      <c r="U50" s="2">
        <v>-0.08021640777587891</v>
      </c>
      <c r="V50" s="2">
        <v>-0.1544680595397949</v>
      </c>
      <c r="W50" s="2">
        <v>-0.1852874755859375</v>
      </c>
      <c r="X50" s="2">
        <v>-0.2398815155029297</v>
      </c>
      <c r="Y50" s="2">
        <v>-0.2769966125488281</v>
      </c>
      <c r="Z50" s="2">
        <v>-0.2291164398193359</v>
      </c>
      <c r="AA50" s="2">
        <v>-0.2069120407104492</v>
      </c>
    </row>
    <row r="51" spans="1:27">
      <c r="A51">
        <v>39865</v>
      </c>
      <c r="B51" t="s">
        <v>48</v>
      </c>
      <c r="C51" t="s">
        <v>86</v>
      </c>
      <c r="D51" s="2">
        <v>-0.03645133972167969</v>
      </c>
      <c r="E51" s="2">
        <v>-0.0528101921081543</v>
      </c>
      <c r="F51" s="2">
        <v>-0.04810523986816406</v>
      </c>
      <c r="G51" s="2">
        <v>-0.01959323883056641</v>
      </c>
      <c r="H51" s="2">
        <v>-0.04884767532348633</v>
      </c>
      <c r="I51" s="2">
        <v>-0.04417514801025391</v>
      </c>
      <c r="J51" s="2">
        <v>-0.0222320556640625</v>
      </c>
      <c r="K51" s="2">
        <v>-0.04967212677001953</v>
      </c>
      <c r="L51" s="2">
        <v>-0.04642009735107422</v>
      </c>
      <c r="M51" s="2">
        <v>-0.05655670166015625</v>
      </c>
      <c r="N51" s="2">
        <v>-0.06489086151123047</v>
      </c>
      <c r="O51" s="2">
        <v>-0.03267097473144531</v>
      </c>
      <c r="P51" s="2">
        <v>-0.08405208587646484</v>
      </c>
      <c r="Q51" s="2">
        <v>-0.0687408447265625</v>
      </c>
      <c r="R51" s="2">
        <v>-0.09161472320556641</v>
      </c>
      <c r="S51" s="2">
        <v>-0.09428834915161133</v>
      </c>
      <c r="T51" s="2">
        <v>-0.0692286491394043</v>
      </c>
      <c r="U51" s="2">
        <v>-0.08624935150146484</v>
      </c>
      <c r="V51" s="2">
        <v>-0.07057762145996094</v>
      </c>
      <c r="W51" s="2">
        <v>-0.02455997467041016</v>
      </c>
      <c r="X51" s="2">
        <v>-0.02576065063476562</v>
      </c>
      <c r="Y51" s="2">
        <v>-0.054534912109375</v>
      </c>
      <c r="Z51" s="2">
        <v>-0.01976203918457031</v>
      </c>
      <c r="AA51" s="2">
        <v>-0.03196811676025391</v>
      </c>
    </row>
    <row r="52" spans="1:27">
      <c r="A52">
        <v>39870</v>
      </c>
      <c r="B52" t="s">
        <v>49</v>
      </c>
      <c r="C52" t="s">
        <v>86</v>
      </c>
      <c r="D52" s="2">
        <v>-0.1878204345703125</v>
      </c>
      <c r="E52" s="2">
        <v>-0.1703324317932129</v>
      </c>
      <c r="F52" s="2">
        <v>-0.1540861129760742</v>
      </c>
      <c r="G52" s="2">
        <v>-0.1201028823852539</v>
      </c>
      <c r="H52" s="2">
        <v>-0.1484432220458984</v>
      </c>
      <c r="I52" s="2">
        <v>-0.1465153694152832</v>
      </c>
      <c r="J52" s="2">
        <v>-0.1382045745849609</v>
      </c>
      <c r="K52" s="2">
        <v>-0.204193115234375</v>
      </c>
      <c r="L52" s="2">
        <v>-0.2354259490966797</v>
      </c>
      <c r="M52" s="2">
        <v>-0.3016881942749023</v>
      </c>
      <c r="N52" s="2">
        <v>-0.3170270919799805</v>
      </c>
      <c r="O52" s="2">
        <v>-0.2583351135253906</v>
      </c>
      <c r="P52" s="2">
        <v>-0.243161678314209</v>
      </c>
      <c r="Q52" s="2">
        <v>-0.2465095520019531</v>
      </c>
      <c r="R52" s="2">
        <v>-0.2379908561706543</v>
      </c>
      <c r="S52" s="2">
        <v>-0.1957802772521973</v>
      </c>
      <c r="T52" s="2">
        <v>-0.2137317657470703</v>
      </c>
      <c r="U52" s="2">
        <v>-0.1838064193725586</v>
      </c>
      <c r="V52" s="2">
        <v>-0.220128059387207</v>
      </c>
      <c r="W52" s="2">
        <v>-0.2217578887939453</v>
      </c>
      <c r="X52" s="2">
        <v>-0.2730369567871094</v>
      </c>
      <c r="Y52" s="2">
        <v>-0.312774658203125</v>
      </c>
      <c r="Z52" s="2">
        <v>-0.2624759674072266</v>
      </c>
      <c r="AA52" s="2">
        <v>-0.2326412200927734</v>
      </c>
    </row>
    <row r="53" spans="1:27">
      <c r="A53">
        <v>39780</v>
      </c>
      <c r="B53" t="s">
        <v>50</v>
      </c>
      <c r="C53" t="s">
        <v>86</v>
      </c>
      <c r="D53" s="2">
        <v>-0.309819221496582</v>
      </c>
      <c r="E53" s="2">
        <v>-0.275965690612793</v>
      </c>
      <c r="F53" s="2">
        <v>-0.2507314682006836</v>
      </c>
      <c r="G53" s="2">
        <v>-0.2132630348205566</v>
      </c>
      <c r="H53" s="2">
        <v>-0.2431573867797852</v>
      </c>
      <c r="I53" s="2">
        <v>-0.2419281005859375</v>
      </c>
      <c r="J53" s="2">
        <v>-0.2400221824645996</v>
      </c>
      <c r="K53" s="2">
        <v>-0.3317031860351562</v>
      </c>
      <c r="L53" s="2">
        <v>-0.3845138549804688</v>
      </c>
      <c r="M53" s="2">
        <v>-0.4318752288818359</v>
      </c>
      <c r="N53" s="2">
        <v>-0.4214181900024414</v>
      </c>
      <c r="O53" s="2">
        <v>-0.3364439010620117</v>
      </c>
      <c r="P53" s="2">
        <v>-0.2544293403625488</v>
      </c>
      <c r="Q53" s="2">
        <v>-0.2241106033325195</v>
      </c>
      <c r="R53" s="2">
        <v>-0.2315917015075684</v>
      </c>
      <c r="S53" s="2">
        <v>-0.1106419563293457</v>
      </c>
      <c r="T53" s="2">
        <v>-0.1185383796691895</v>
      </c>
      <c r="U53" s="2">
        <v>-0.1604843139648438</v>
      </c>
      <c r="V53" s="2">
        <v>-0.281714916229248</v>
      </c>
      <c r="W53" s="2">
        <v>-0.3636569976806641</v>
      </c>
      <c r="X53" s="2">
        <v>-0.4453773498535156</v>
      </c>
      <c r="Y53" s="2">
        <v>-0.4969844818115234</v>
      </c>
      <c r="Z53" s="2">
        <v>-0.4402542114257812</v>
      </c>
      <c r="AA53" s="2">
        <v>-0.3849258422851562</v>
      </c>
    </row>
    <row r="54" spans="1:27">
      <c r="A54">
        <v>39875</v>
      </c>
      <c r="B54" t="s">
        <v>51</v>
      </c>
      <c r="C54" t="s">
        <v>86</v>
      </c>
      <c r="D54" s="2">
        <v>-0.03742694854736328</v>
      </c>
      <c r="E54" s="2">
        <v>-0.05725669860839844</v>
      </c>
      <c r="F54" s="2">
        <v>-0.05296707153320312</v>
      </c>
      <c r="G54" s="2">
        <v>-0.0243840217590332</v>
      </c>
      <c r="H54" s="2">
        <v>-0.05348634719848633</v>
      </c>
      <c r="I54" s="2">
        <v>-0.04869461059570312</v>
      </c>
      <c r="J54" s="2">
        <v>-0.02514171600341797</v>
      </c>
      <c r="K54" s="2">
        <v>-0.04610633850097656</v>
      </c>
      <c r="L54" s="2">
        <v>-0.03950977325439453</v>
      </c>
      <c r="M54" s="2">
        <v>-0.04831504821777344</v>
      </c>
      <c r="N54" s="2">
        <v>-0.05744266510009766</v>
      </c>
      <c r="O54" s="2">
        <v>-0.02773380279541016</v>
      </c>
      <c r="P54" s="2">
        <v>-0.07972621917724609</v>
      </c>
      <c r="Q54" s="2">
        <v>-0.07004690170288086</v>
      </c>
      <c r="R54" s="2">
        <v>-0.09352731704711914</v>
      </c>
      <c r="S54" s="2">
        <v>-0.09577322006225586</v>
      </c>
      <c r="T54" s="2">
        <v>-0.08072710037231445</v>
      </c>
      <c r="U54" s="2">
        <v>-0.08994054794311523</v>
      </c>
      <c r="V54" s="2">
        <v>-0.07283496856689453</v>
      </c>
      <c r="W54" s="2">
        <v>-0.01778221130371094</v>
      </c>
      <c r="X54" s="2">
        <v>-0.01786994934082031</v>
      </c>
      <c r="Y54" s="2">
        <v>-0.04509925842285156</v>
      </c>
      <c r="Z54" s="2">
        <v>-0.01454925537109375</v>
      </c>
      <c r="AA54" s="2">
        <v>-0.02937412261962891</v>
      </c>
    </row>
    <row r="55" spans="1:27">
      <c r="A55">
        <v>39885</v>
      </c>
      <c r="B55" t="s">
        <v>52</v>
      </c>
      <c r="C55" t="s">
        <v>86</v>
      </c>
      <c r="D55" s="2">
        <v>-0.05478763580322266</v>
      </c>
      <c r="E55" s="2">
        <v>-0.05186605453491211</v>
      </c>
      <c r="F55" s="2">
        <v>-0.04593658447265625</v>
      </c>
      <c r="G55" s="2">
        <v>-0.01843738555908203</v>
      </c>
      <c r="H55" s="2">
        <v>-0.05073070526123047</v>
      </c>
      <c r="I55" s="2">
        <v>-0.05042028427124023</v>
      </c>
      <c r="J55" s="2">
        <v>-0.02264261245727539</v>
      </c>
      <c r="K55" s="2">
        <v>-0.06478786468505859</v>
      </c>
      <c r="L55" s="2">
        <v>-0.05989265441894531</v>
      </c>
      <c r="M55" s="2">
        <v>-0.06780529022216797</v>
      </c>
      <c r="N55" s="2">
        <v>-0.06684207916259766</v>
      </c>
      <c r="O55" s="2">
        <v>-0.02071952819824219</v>
      </c>
      <c r="P55" s="2">
        <v>-0.05591917037963867</v>
      </c>
      <c r="Q55" s="2">
        <v>-0.03536367416381836</v>
      </c>
      <c r="R55" s="2">
        <v>-0.04567718505859375</v>
      </c>
      <c r="S55" s="2">
        <v>-0.04106473922729492</v>
      </c>
      <c r="T55" s="2">
        <v>-0.0391082763671875</v>
      </c>
      <c r="U55" s="2">
        <v>-0.05267572402954102</v>
      </c>
      <c r="V55" s="2">
        <v>-0.06171894073486328</v>
      </c>
      <c r="W55" s="2">
        <v>-0.03418636322021484</v>
      </c>
      <c r="X55" s="2">
        <v>-0.04400825500488281</v>
      </c>
      <c r="Y55" s="2">
        <v>-0.06848716735839844</v>
      </c>
      <c r="Z55" s="2">
        <v>-0.04796218872070312</v>
      </c>
      <c r="AA55" s="2">
        <v>-0.06334877014160156</v>
      </c>
    </row>
    <row r="56" spans="1:27">
      <c r="A56">
        <v>29935</v>
      </c>
      <c r="B56" t="s">
        <v>53</v>
      </c>
      <c r="C56" t="s">
        <v>86</v>
      </c>
      <c r="D56" s="2">
        <v>-0.04362773895263672</v>
      </c>
      <c r="E56" s="2">
        <v>-0.07837390899658203</v>
      </c>
      <c r="F56" s="2">
        <v>-0.07553482055664062</v>
      </c>
      <c r="G56" s="2">
        <v>-0.04564952850341797</v>
      </c>
      <c r="H56" s="2">
        <v>-0.07483911514282227</v>
      </c>
      <c r="I56" s="2">
        <v>-0.06791543960571289</v>
      </c>
      <c r="J56" s="2">
        <v>-0.04303932189941406</v>
      </c>
      <c r="K56" s="2">
        <v>-0.04387855529785156</v>
      </c>
      <c r="L56" s="2">
        <v>-0.02764034271240234</v>
      </c>
      <c r="M56" s="2">
        <v>-0.03461647033691406</v>
      </c>
      <c r="N56" s="2">
        <v>-0.04389762878417969</v>
      </c>
      <c r="O56" s="2">
        <v>-0.01609706878662109</v>
      </c>
      <c r="P56" s="2">
        <v>-0.0684046745300293</v>
      </c>
      <c r="Q56" s="2">
        <v>-0.06748819351196289</v>
      </c>
      <c r="R56" s="2">
        <v>-0.09346389770507812</v>
      </c>
      <c r="S56" s="2">
        <v>-0.09267234802246094</v>
      </c>
      <c r="T56" s="2">
        <v>-0.08430099487304688</v>
      </c>
      <c r="U56" s="2">
        <v>-0.09509801864624023</v>
      </c>
      <c r="V56" s="2">
        <v>-0.07439851760864258</v>
      </c>
      <c r="W56" s="2">
        <v>-0.002910614013671875</v>
      </c>
      <c r="X56" s="2">
        <v>0.001148223876953125</v>
      </c>
      <c r="Y56" s="2">
        <v>-0.0281219482421875</v>
      </c>
      <c r="Z56" s="2">
        <v>-0.0006809234619140625</v>
      </c>
      <c r="AA56" s="2">
        <v>-0.02157974243164062</v>
      </c>
    </row>
    <row r="57" spans="1:27">
      <c r="A57">
        <v>29925</v>
      </c>
      <c r="B57" t="s">
        <v>54</v>
      </c>
      <c r="C57" t="s">
        <v>86</v>
      </c>
      <c r="D57" s="2">
        <v>-0.03332614898681641</v>
      </c>
      <c r="E57" s="2">
        <v>-0.06975841522216797</v>
      </c>
      <c r="F57" s="2">
        <v>-0.06837606430053711</v>
      </c>
      <c r="G57" s="2">
        <v>-0.03899192810058594</v>
      </c>
      <c r="H57" s="2">
        <v>-0.0682525634765625</v>
      </c>
      <c r="I57" s="2">
        <v>-0.06128692626953125</v>
      </c>
      <c r="J57" s="2">
        <v>-0.03559350967407227</v>
      </c>
      <c r="K57" s="2">
        <v>-0.03434848785400391</v>
      </c>
      <c r="L57" s="2">
        <v>-0.01710987091064453</v>
      </c>
      <c r="M57" s="2">
        <v>-0.02450656890869141</v>
      </c>
      <c r="N57" s="2">
        <v>-0.03487014770507812</v>
      </c>
      <c r="O57" s="2">
        <v>-0.006909370422363281</v>
      </c>
      <c r="P57" s="2">
        <v>-0.06080341339111328</v>
      </c>
      <c r="Q57" s="2">
        <v>-0.05989551544189453</v>
      </c>
      <c r="R57" s="2">
        <v>-0.08527231216430664</v>
      </c>
      <c r="S57" s="2">
        <v>-0.08497762680053711</v>
      </c>
      <c r="T57" s="2">
        <v>-0.07696390151977539</v>
      </c>
      <c r="U57" s="2">
        <v>-0.08749914169311523</v>
      </c>
      <c r="V57" s="2">
        <v>-0.06582164764404297</v>
      </c>
      <c r="W57" s="2">
        <v>0.007338523864746094</v>
      </c>
      <c r="X57" s="2">
        <v>0.01162147521972656</v>
      </c>
      <c r="Y57" s="2">
        <v>-0.01483917236328125</v>
      </c>
      <c r="Z57" s="2">
        <v>0.01181221008300781</v>
      </c>
      <c r="AA57" s="2">
        <v>-0.01109218597412109</v>
      </c>
    </row>
    <row r="58" spans="1:27">
      <c r="A58">
        <v>39945</v>
      </c>
      <c r="B58" t="s">
        <v>55</v>
      </c>
      <c r="C58" t="s">
        <v>86</v>
      </c>
      <c r="D58" s="2">
        <v>-0.07189178466796875</v>
      </c>
      <c r="E58" s="2">
        <v>-0.108579158782959</v>
      </c>
      <c r="F58" s="2">
        <v>-0.1050019264221191</v>
      </c>
      <c r="G58" s="2">
        <v>-0.07424831390380859</v>
      </c>
      <c r="H58" s="2">
        <v>-0.102907657623291</v>
      </c>
      <c r="I58" s="2">
        <v>-0.09549665451049805</v>
      </c>
      <c r="J58" s="2">
        <v>-0.07066059112548828</v>
      </c>
      <c r="K58" s="2">
        <v>-0.06903648376464844</v>
      </c>
      <c r="L58" s="2">
        <v>-0.05483436584472656</v>
      </c>
      <c r="M58" s="2">
        <v>-0.06559848785400391</v>
      </c>
      <c r="N58" s="2">
        <v>-0.0809783935546875</v>
      </c>
      <c r="O58" s="2">
        <v>-0.05465316772460938</v>
      </c>
      <c r="P58" s="2">
        <v>-0.1128425598144531</v>
      </c>
      <c r="Q58" s="2">
        <v>-0.1043434143066406</v>
      </c>
      <c r="R58" s="2">
        <v>-0.1399879455566406</v>
      </c>
      <c r="S58" s="2">
        <v>-0.1403722763061523</v>
      </c>
      <c r="T58" s="2">
        <v>-0.1337800025939941</v>
      </c>
      <c r="U58" s="2">
        <v>-0.1400871276855469</v>
      </c>
      <c r="V58" s="2">
        <v>-0.112518310546875</v>
      </c>
      <c r="W58" s="2">
        <v>-0.03434085845947266</v>
      </c>
      <c r="X58" s="2">
        <v>-0.03225898742675781</v>
      </c>
      <c r="Y58" s="2">
        <v>-0.06264686584472656</v>
      </c>
      <c r="Z58" s="2">
        <v>-0.03251457214355469</v>
      </c>
      <c r="AA58" s="2">
        <v>-0.05058860778808594</v>
      </c>
    </row>
    <row r="59" spans="1:27">
      <c r="A59">
        <v>39890</v>
      </c>
      <c r="B59" t="s">
        <v>56</v>
      </c>
      <c r="C59" t="s">
        <v>86</v>
      </c>
      <c r="D59" s="2">
        <v>-0.3415899276733398</v>
      </c>
      <c r="E59" s="2">
        <v>-0.3000502586364746</v>
      </c>
      <c r="F59" s="2">
        <v>-0.2717080116271973</v>
      </c>
      <c r="G59" s="2">
        <v>-0.2338991165161133</v>
      </c>
      <c r="H59" s="2">
        <v>-0.2631912231445312</v>
      </c>
      <c r="I59" s="2">
        <v>-0.2625751495361328</v>
      </c>
      <c r="J59" s="2">
        <v>-0.2630972862243652</v>
      </c>
      <c r="K59" s="2">
        <v>-0.3605251312255859</v>
      </c>
      <c r="L59" s="2">
        <v>-0.4234580993652344</v>
      </c>
      <c r="M59" s="2">
        <v>-0.4755325317382812</v>
      </c>
      <c r="N59" s="2">
        <v>-0.4558029174804688</v>
      </c>
      <c r="O59" s="2">
        <v>-0.3651676177978516</v>
      </c>
      <c r="P59" s="2">
        <v>-0.2523236274719238</v>
      </c>
      <c r="Q59" s="2">
        <v>-0.1982583999633789</v>
      </c>
      <c r="R59" s="2">
        <v>-0.2306118011474609</v>
      </c>
      <c r="S59" s="2">
        <v>-0.09804964065551758</v>
      </c>
      <c r="T59" s="2">
        <v>-0.09615039825439453</v>
      </c>
      <c r="U59" s="2">
        <v>-0.1476407051086426</v>
      </c>
      <c r="V59" s="2">
        <v>-0.2953238487243652</v>
      </c>
      <c r="W59" s="2">
        <v>-0.4014186859130859</v>
      </c>
      <c r="X59" s="2">
        <v>-0.487274169921875</v>
      </c>
      <c r="Y59" s="2">
        <v>-0.5460186004638672</v>
      </c>
      <c r="Z59" s="2">
        <v>-0.4867134094238281</v>
      </c>
      <c r="AA59" s="2">
        <v>-0.4239969253540039</v>
      </c>
    </row>
    <row r="60" spans="1:27">
      <c r="A60">
        <v>39880</v>
      </c>
      <c r="B60" t="s">
        <v>57</v>
      </c>
      <c r="C60" t="s">
        <v>86</v>
      </c>
      <c r="D60" s="2">
        <v>-0.1263856887817383</v>
      </c>
      <c r="E60" s="2">
        <v>-0.1202759742736816</v>
      </c>
      <c r="F60" s="2">
        <v>-0.1090259552001953</v>
      </c>
      <c r="G60" s="2">
        <v>-0.07770872116088867</v>
      </c>
      <c r="H60" s="2">
        <v>-0.1066622734069824</v>
      </c>
      <c r="I60" s="2">
        <v>-0.1061539649963379</v>
      </c>
      <c r="J60" s="2">
        <v>-0.08861875534057617</v>
      </c>
      <c r="K60" s="2">
        <v>-0.1409149169921875</v>
      </c>
      <c r="L60" s="2">
        <v>-0.1533432006835938</v>
      </c>
      <c r="M60" s="2">
        <v>-0.1718196868896484</v>
      </c>
      <c r="N60" s="2">
        <v>-0.1740627288818359</v>
      </c>
      <c r="O60" s="2">
        <v>-0.1223773956298828</v>
      </c>
      <c r="P60" s="2">
        <v>-0.1193246841430664</v>
      </c>
      <c r="Q60" s="2">
        <v>-0.1126856803894043</v>
      </c>
      <c r="R60" s="2">
        <v>-0.1147732734680176</v>
      </c>
      <c r="S60" s="2">
        <v>-0.08034992218017578</v>
      </c>
      <c r="T60" s="2">
        <v>-0.09848880767822266</v>
      </c>
      <c r="U60" s="2">
        <v>-0.1134772300720215</v>
      </c>
      <c r="V60" s="2">
        <v>-0.1386528015136719</v>
      </c>
      <c r="W60" s="2">
        <v>-0.1284055709838867</v>
      </c>
      <c r="X60" s="2">
        <v>-0.1634311676025391</v>
      </c>
      <c r="Y60" s="2">
        <v>-0.1983871459960938</v>
      </c>
      <c r="Z60" s="2">
        <v>-0.1609020233154297</v>
      </c>
      <c r="AA60" s="2">
        <v>-0.1495113372802734</v>
      </c>
    </row>
    <row r="61" spans="1:27">
      <c r="A61">
        <v>79880</v>
      </c>
      <c r="B61" t="s">
        <v>58</v>
      </c>
      <c r="C61" t="s">
        <v>86</v>
      </c>
      <c r="D61" s="2">
        <v>-0.1675443649291992</v>
      </c>
      <c r="E61" s="2">
        <v>-0.1530032157897949</v>
      </c>
      <c r="F61" s="2">
        <v>-0.1382966041564941</v>
      </c>
      <c r="G61" s="2">
        <v>-0.1053752899169922</v>
      </c>
      <c r="H61" s="2">
        <v>-0.1339421272277832</v>
      </c>
      <c r="I61" s="2">
        <v>-0.1333608627319336</v>
      </c>
      <c r="J61" s="2">
        <v>-0.1237912178039551</v>
      </c>
      <c r="K61" s="2">
        <v>-0.1872043609619141</v>
      </c>
      <c r="L61" s="2">
        <v>-0.2122402191162109</v>
      </c>
      <c r="M61" s="2">
        <v>-0.1914758682250977</v>
      </c>
      <c r="N61" s="2">
        <v>-0.190007209777832</v>
      </c>
      <c r="O61" s="2">
        <v>-0.1359367370605469</v>
      </c>
      <c r="P61" s="2">
        <v>-0.1288304328918457</v>
      </c>
      <c r="Q61" s="2">
        <v>-0.09958744049072266</v>
      </c>
      <c r="R61" s="2">
        <v>-0.1146554946899414</v>
      </c>
      <c r="S61" s="2">
        <v>-0.07000923156738281</v>
      </c>
      <c r="T61" s="2">
        <v>-0.08900070190429688</v>
      </c>
      <c r="U61" s="2">
        <v>-0.1524925231933594</v>
      </c>
      <c r="V61" s="2">
        <v>-0.1861796379089355</v>
      </c>
      <c r="W61" s="2">
        <v>-0.1873569488525391</v>
      </c>
      <c r="X61" s="2">
        <v>-0.2359485626220703</v>
      </c>
      <c r="Y61" s="2">
        <v>-0.2746143341064453</v>
      </c>
      <c r="Z61" s="2">
        <v>-0.2287120819091797</v>
      </c>
      <c r="AA61" s="2">
        <v>-0.2052526473999023</v>
      </c>
    </row>
    <row r="62" spans="1:27">
      <c r="A62">
        <v>39891</v>
      </c>
      <c r="B62" t="s">
        <v>59</v>
      </c>
      <c r="C62" t="s">
        <v>86</v>
      </c>
      <c r="D62" s="2">
        <v>-0.01043605804443359</v>
      </c>
      <c r="E62" s="2">
        <v>-0.02710628509521484</v>
      </c>
      <c r="F62" s="2">
        <v>-0.02389240264892578</v>
      </c>
      <c r="G62" s="2">
        <v>0.003082275390625</v>
      </c>
      <c r="H62" s="2">
        <v>-0.0264897346496582</v>
      </c>
      <c r="I62" s="2">
        <v>-0.02109241485595703</v>
      </c>
      <c r="J62" s="2">
        <v>0.002517223358154297</v>
      </c>
      <c r="K62" s="2">
        <v>-0.02232170104980469</v>
      </c>
      <c r="L62" s="2">
        <v>-0.01480388641357422</v>
      </c>
      <c r="M62" s="2">
        <v>-0.02275657653808594</v>
      </c>
      <c r="N62" s="2">
        <v>-0.02924919128417969</v>
      </c>
      <c r="O62" s="2">
        <v>0.004410743713378906</v>
      </c>
      <c r="P62" s="2">
        <v>-0.04389524459838867</v>
      </c>
      <c r="Q62" s="2">
        <v>-0.03069543838500977</v>
      </c>
      <c r="R62" s="2">
        <v>-0.05111455917358398</v>
      </c>
      <c r="S62" s="2">
        <v>-0.0557255744934082</v>
      </c>
      <c r="T62" s="2">
        <v>-0.03327417373657227</v>
      </c>
      <c r="U62" s="2">
        <v>-0.04848146438598633</v>
      </c>
      <c r="V62" s="2">
        <v>-0.03493261337280273</v>
      </c>
      <c r="W62" s="2">
        <v>0.006282806396484375</v>
      </c>
      <c r="X62" s="2">
        <v>0.006282806396484375</v>
      </c>
      <c r="Y62" s="2">
        <v>-0.023193359375</v>
      </c>
      <c r="Z62" s="2">
        <v>0.01063346862792969</v>
      </c>
      <c r="AA62" s="2">
        <v>-0.005329132080078125</v>
      </c>
    </row>
    <row r="63" spans="1:27">
      <c r="A63">
        <v>29930</v>
      </c>
      <c r="B63" t="s">
        <v>60</v>
      </c>
      <c r="C63" t="s">
        <v>86</v>
      </c>
      <c r="D63" s="2">
        <v>-0.1077775955200195</v>
      </c>
      <c r="E63" s="2">
        <v>-0.1066250801086426</v>
      </c>
      <c r="F63" s="2">
        <v>-0.09782695770263672</v>
      </c>
      <c r="G63" s="2">
        <v>-0.06774473190307617</v>
      </c>
      <c r="H63" s="2">
        <v>-0.09793281555175781</v>
      </c>
      <c r="I63" s="2">
        <v>-0.09685039520263672</v>
      </c>
      <c r="J63" s="2">
        <v>-0.07710075378417969</v>
      </c>
      <c r="K63" s="2">
        <v>-0.1219215393066406</v>
      </c>
      <c r="L63" s="2">
        <v>-0.1286735534667969</v>
      </c>
      <c r="M63" s="2">
        <v>-0.145533561706543</v>
      </c>
      <c r="N63" s="2">
        <v>-0.1460151672363281</v>
      </c>
      <c r="O63" s="2">
        <v>-0.09660243988037109</v>
      </c>
      <c r="P63" s="2">
        <v>-0.1058425903320312</v>
      </c>
      <c r="Q63" s="2">
        <v>-0.09737539291381836</v>
      </c>
      <c r="R63" s="2">
        <v>-0.1008005142211914</v>
      </c>
      <c r="S63" s="2">
        <v>-0.07479953765869141</v>
      </c>
      <c r="T63" s="2">
        <v>-0.08428001403808594</v>
      </c>
      <c r="U63" s="2">
        <v>-0.09734964370727539</v>
      </c>
      <c r="V63" s="2">
        <v>-0.1201128959655762</v>
      </c>
      <c r="W63" s="2">
        <v>-0.1020107269287109</v>
      </c>
      <c r="X63" s="2">
        <v>-0.12713623046875</v>
      </c>
      <c r="Y63" s="2">
        <v>-0.1584529876708984</v>
      </c>
      <c r="Z63" s="2">
        <v>-0.1254768371582031</v>
      </c>
      <c r="AA63" s="2">
        <v>-0.1235027313232422</v>
      </c>
    </row>
    <row r="64" spans="1:27">
      <c r="A64">
        <v>39715</v>
      </c>
      <c r="B64" t="s">
        <v>61</v>
      </c>
      <c r="C64" t="s">
        <v>86</v>
      </c>
      <c r="D64" s="2">
        <v>-0.1145992279052734</v>
      </c>
      <c r="E64" s="2">
        <v>-0.1117429733276367</v>
      </c>
      <c r="F64" s="2">
        <v>-0.101952075958252</v>
      </c>
      <c r="G64" s="2">
        <v>-0.07159042358398438</v>
      </c>
      <c r="H64" s="2">
        <v>-0.1016139984130859</v>
      </c>
      <c r="I64" s="2">
        <v>-0.1008243560791016</v>
      </c>
      <c r="J64" s="2">
        <v>-0.08135795593261719</v>
      </c>
      <c r="K64" s="2">
        <v>-0.1283903121948242</v>
      </c>
      <c r="L64" s="2">
        <v>-0.1367998123168945</v>
      </c>
      <c r="M64" s="2">
        <v>-0.1606216430664062</v>
      </c>
      <c r="N64" s="2">
        <v>-0.1620035171508789</v>
      </c>
      <c r="O64" s="2">
        <v>-0.1112222671508789</v>
      </c>
      <c r="P64" s="2">
        <v>-0.1133575439453125</v>
      </c>
      <c r="Q64" s="2">
        <v>-0.1089982986450195</v>
      </c>
      <c r="R64" s="2">
        <v>-0.1100897789001465</v>
      </c>
      <c r="S64" s="2">
        <v>-0.08337497711181641</v>
      </c>
      <c r="T64" s="2">
        <v>-0.09758758544921875</v>
      </c>
      <c r="U64" s="2">
        <v>-0.1047611236572266</v>
      </c>
      <c r="V64" s="2">
        <v>-0.1272249221801758</v>
      </c>
      <c r="W64" s="2">
        <v>-0.1111392974853516</v>
      </c>
      <c r="X64" s="2">
        <v>-0.1400051116943359</v>
      </c>
      <c r="Y64" s="2">
        <v>-0.1716194152832031</v>
      </c>
      <c r="Z64" s="2">
        <v>-0.1380043029785156</v>
      </c>
      <c r="AA64" s="2">
        <v>-0.1332578659057617</v>
      </c>
    </row>
    <row r="65" spans="1:27">
      <c r="A65">
        <v>39930</v>
      </c>
      <c r="B65" t="s">
        <v>62</v>
      </c>
      <c r="C65" t="s">
        <v>86</v>
      </c>
      <c r="D65" s="2">
        <v>-0.08214950561523438</v>
      </c>
      <c r="E65" s="2">
        <v>-0.08678579330444336</v>
      </c>
      <c r="F65" s="2">
        <v>-0.07592439651489258</v>
      </c>
      <c r="G65" s="2">
        <v>-0.04552555084228516</v>
      </c>
      <c r="H65" s="2">
        <v>-0.0732264518737793</v>
      </c>
      <c r="I65" s="2">
        <v>-0.06820106506347656</v>
      </c>
      <c r="J65" s="2">
        <v>-0.05203676223754883</v>
      </c>
      <c r="K65" s="2">
        <v>-0.09574031829833984</v>
      </c>
      <c r="L65" s="2">
        <v>-0.1057538986206055</v>
      </c>
      <c r="M65" s="2">
        <v>-0.1224918365478516</v>
      </c>
      <c r="N65" s="2">
        <v>-0.136591911315918</v>
      </c>
      <c r="O65" s="2">
        <v>-0.1016359329223633</v>
      </c>
      <c r="P65" s="2">
        <v>-0.1392021179199219</v>
      </c>
      <c r="Q65" s="2">
        <v>-0.1180825233459473</v>
      </c>
      <c r="R65" s="2">
        <v>-0.1379694938659668</v>
      </c>
      <c r="S65" s="2">
        <v>-0.1375932693481445</v>
      </c>
      <c r="T65" s="2">
        <v>-0.1070399284362793</v>
      </c>
      <c r="U65" s="2">
        <v>-0.1337718963623047</v>
      </c>
      <c r="V65" s="2">
        <v>-0.1230330467224121</v>
      </c>
      <c r="W65" s="2">
        <v>-0.09166526794433594</v>
      </c>
      <c r="X65" s="2">
        <v>-0.1100692749023438</v>
      </c>
      <c r="Y65" s="2">
        <v>-0.1480731964111328</v>
      </c>
      <c r="Z65" s="2">
        <v>-0.09848403930664062</v>
      </c>
      <c r="AA65" s="2">
        <v>-0.09090232849121094</v>
      </c>
    </row>
    <row r="66" spans="1:27">
      <c r="A66">
        <v>29905</v>
      </c>
      <c r="B66" t="s">
        <v>63</v>
      </c>
      <c r="C66" t="s">
        <v>86</v>
      </c>
      <c r="D66" s="2">
        <v>-0.04070281982421875</v>
      </c>
      <c r="E66" s="2">
        <v>-0.0629730224609375</v>
      </c>
      <c r="F66" s="2">
        <v>-0.05956411361694336</v>
      </c>
      <c r="G66" s="2">
        <v>-0.03115653991699219</v>
      </c>
      <c r="H66" s="2">
        <v>-0.06032466888427734</v>
      </c>
      <c r="I66" s="2">
        <v>-0.0552825927734375</v>
      </c>
      <c r="J66" s="2">
        <v>-0.03109455108642578</v>
      </c>
      <c r="K66" s="2">
        <v>-0.04746246337890625</v>
      </c>
      <c r="L66" s="2">
        <v>-0.03847217559814453</v>
      </c>
      <c r="M66" s="2">
        <v>-0.04644298553466797</v>
      </c>
      <c r="N66" s="2">
        <v>-0.05387306213378906</v>
      </c>
      <c r="O66" s="2">
        <v>-0.02171039581298828</v>
      </c>
      <c r="P66" s="2">
        <v>-0.06848764419555664</v>
      </c>
      <c r="Q66" s="2">
        <v>-0.06075239181518555</v>
      </c>
      <c r="R66" s="2">
        <v>-0.08215475082397461</v>
      </c>
      <c r="S66" s="2">
        <v>-0.08013916015625</v>
      </c>
      <c r="T66" s="2">
        <v>-0.07150173187255859</v>
      </c>
      <c r="U66" s="2">
        <v>-0.08188533782958984</v>
      </c>
      <c r="V66" s="2">
        <v>-0.06941127777099609</v>
      </c>
      <c r="W66" s="2">
        <v>-0.01401329040527344</v>
      </c>
      <c r="X66" s="2">
        <v>-0.01506614685058594</v>
      </c>
      <c r="Y66" s="2">
        <v>-0.04190254211425781</v>
      </c>
      <c r="Z66" s="2">
        <v>-0.01371955871582031</v>
      </c>
      <c r="AA66" s="2">
        <v>-0.03087234497070312</v>
      </c>
    </row>
    <row r="67" spans="1:27">
      <c r="A67">
        <v>39905</v>
      </c>
      <c r="B67" t="s">
        <v>64</v>
      </c>
      <c r="C67" t="s">
        <v>86</v>
      </c>
      <c r="D67" s="2">
        <v>-0.03716659545898438</v>
      </c>
      <c r="E67" s="2">
        <v>-0.05705881118774414</v>
      </c>
      <c r="F67" s="2">
        <v>-0.05280160903930664</v>
      </c>
      <c r="G67" s="2">
        <v>-0.02423381805419922</v>
      </c>
      <c r="H67" s="2">
        <v>-0.05334138870239258</v>
      </c>
      <c r="I67" s="2">
        <v>-0.04854249954223633</v>
      </c>
      <c r="J67" s="2">
        <v>-0.02495670318603516</v>
      </c>
      <c r="K67" s="2">
        <v>-0.04581165313720703</v>
      </c>
      <c r="L67" s="2">
        <v>-0.03915214538574219</v>
      </c>
      <c r="M67" s="2">
        <v>-0.04791164398193359</v>
      </c>
      <c r="N67" s="2">
        <v>-0.05703067779541016</v>
      </c>
      <c r="O67" s="2">
        <v>-0.02734661102294922</v>
      </c>
      <c r="P67" s="2">
        <v>-0.079376220703125</v>
      </c>
      <c r="Q67" s="2">
        <v>-0.06976175308227539</v>
      </c>
      <c r="R67" s="2">
        <v>-0.09323501586914062</v>
      </c>
      <c r="S67" s="2">
        <v>-0.09552812576293945</v>
      </c>
      <c r="T67" s="2">
        <v>-0.08052396774291992</v>
      </c>
      <c r="U67" s="2">
        <v>-0.08971834182739258</v>
      </c>
      <c r="V67" s="2">
        <v>-0.07256746292114258</v>
      </c>
      <c r="W67" s="2">
        <v>-0.01740264892578125</v>
      </c>
      <c r="X67" s="2">
        <v>-0.01741981506347656</v>
      </c>
      <c r="Y67" s="2">
        <v>-0.04461669921875</v>
      </c>
      <c r="Z67" s="2">
        <v>-0.01412200927734375</v>
      </c>
      <c r="AA67" s="2">
        <v>-0.02903461456298828</v>
      </c>
    </row>
    <row r="68" spans="1:27">
      <c r="A68">
        <v>29895</v>
      </c>
      <c r="B68" t="s">
        <v>65</v>
      </c>
      <c r="C68" t="s">
        <v>86</v>
      </c>
      <c r="D68" s="2">
        <v>-0.03410816192626953</v>
      </c>
      <c r="E68" s="2">
        <v>-0.0496068000793457</v>
      </c>
      <c r="F68" s="2">
        <v>-0.04621076583862305</v>
      </c>
      <c r="G68" s="2">
        <v>-0.01908254623413086</v>
      </c>
      <c r="H68" s="2">
        <v>-0.04828262329101562</v>
      </c>
      <c r="I68" s="2">
        <v>-0.04440736770629883</v>
      </c>
      <c r="J68" s="2">
        <v>-0.01988124847412109</v>
      </c>
      <c r="K68" s="2">
        <v>-0.04339027404785156</v>
      </c>
      <c r="L68" s="2">
        <v>-0.03679847717285156</v>
      </c>
      <c r="M68" s="2">
        <v>-0.04324054718017578</v>
      </c>
      <c r="N68" s="2">
        <v>-0.04758644104003906</v>
      </c>
      <c r="O68" s="2">
        <v>-0.01226902008056641</v>
      </c>
      <c r="P68" s="2">
        <v>-0.0531306266784668</v>
      </c>
      <c r="Q68" s="2">
        <v>-0.04372835159301758</v>
      </c>
      <c r="R68" s="2">
        <v>-0.06140613555908203</v>
      </c>
      <c r="S68" s="2">
        <v>-0.05797815322875977</v>
      </c>
      <c r="T68" s="2">
        <v>-0.05313539505004883</v>
      </c>
      <c r="U68" s="2">
        <v>-0.06230831146240234</v>
      </c>
      <c r="V68" s="2">
        <v>-0.05663442611694336</v>
      </c>
      <c r="W68" s="2">
        <v>-0.009871482849121094</v>
      </c>
      <c r="X68" s="2">
        <v>-0.01288223266601562</v>
      </c>
      <c r="Y68" s="2">
        <v>-0.03815460205078125</v>
      </c>
      <c r="Z68" s="2">
        <v>-0.01222038269042969</v>
      </c>
      <c r="AA68" s="2">
        <v>-0.02919387817382812</v>
      </c>
    </row>
    <row r="69" spans="1:27">
      <c r="A69">
        <v>39900</v>
      </c>
      <c r="B69" t="s">
        <v>66</v>
      </c>
      <c r="C69" t="s">
        <v>86</v>
      </c>
      <c r="D69" s="2">
        <v>-0.008525848388671875</v>
      </c>
      <c r="E69" s="2">
        <v>-0.02543878555297852</v>
      </c>
      <c r="F69" s="2">
        <v>-0.02239751815795898</v>
      </c>
      <c r="G69" s="2">
        <v>0.004469394683837891</v>
      </c>
      <c r="H69" s="2">
        <v>-0.02512073516845703</v>
      </c>
      <c r="I69" s="2">
        <v>-0.01970672607421875</v>
      </c>
      <c r="J69" s="2">
        <v>0.004060268402099609</v>
      </c>
      <c r="K69" s="2">
        <v>-0.02033424377441406</v>
      </c>
      <c r="L69" s="2">
        <v>-0.01242637634277344</v>
      </c>
      <c r="M69" s="2">
        <v>-0.02045917510986328</v>
      </c>
      <c r="N69" s="2">
        <v>-0.02680683135986328</v>
      </c>
      <c r="O69" s="2">
        <v>0.0066680908203125</v>
      </c>
      <c r="P69" s="2">
        <v>-0.04216384887695312</v>
      </c>
      <c r="Q69" s="2">
        <v>-0.02940464019775391</v>
      </c>
      <c r="R69" s="2">
        <v>-0.04988193511962891</v>
      </c>
      <c r="S69" s="2">
        <v>-0.05445289611816406</v>
      </c>
      <c r="T69" s="2">
        <v>-0.03366756439208984</v>
      </c>
      <c r="U69" s="2">
        <v>-0.04769754409790039</v>
      </c>
      <c r="V69" s="2">
        <v>-0.03401851654052734</v>
      </c>
      <c r="W69" s="2">
        <v>0.008646965026855469</v>
      </c>
      <c r="X69" s="2">
        <v>0.00911712646484375</v>
      </c>
      <c r="Y69" s="2">
        <v>-0.02008438110351562</v>
      </c>
      <c r="Z69" s="2">
        <v>0.01334571838378906</v>
      </c>
      <c r="AA69" s="2">
        <v>-0.003099441528320312</v>
      </c>
    </row>
    <row r="70" spans="1:27">
      <c r="A70">
        <v>39835</v>
      </c>
      <c r="B70" t="s">
        <v>67</v>
      </c>
      <c r="C70" t="s">
        <v>86</v>
      </c>
      <c r="D70" s="2">
        <v>-0.09750938415527344</v>
      </c>
      <c r="E70" s="2">
        <v>-0.0893702507019043</v>
      </c>
      <c r="F70" s="2">
        <v>-0.07766294479370117</v>
      </c>
      <c r="G70" s="2">
        <v>-0.04714298248291016</v>
      </c>
      <c r="H70" s="2">
        <v>-0.07598018646240234</v>
      </c>
      <c r="I70" s="2">
        <v>-0.07620763778686523</v>
      </c>
      <c r="J70" s="2">
        <v>-0.06346416473388672</v>
      </c>
      <c r="K70" s="2">
        <v>-0.1238269805908203</v>
      </c>
      <c r="L70" s="2">
        <v>-0.1474285125732422</v>
      </c>
      <c r="M70" s="2">
        <v>-0.137721061706543</v>
      </c>
      <c r="N70" s="2">
        <v>-0.1394243240356445</v>
      </c>
      <c r="O70" s="2">
        <v>-0.07481098175048828</v>
      </c>
      <c r="P70" s="2">
        <v>-0.08449029922485352</v>
      </c>
      <c r="Q70" s="2">
        <v>-0.02964687347412109</v>
      </c>
      <c r="R70" s="2">
        <v>-0.07015800476074219</v>
      </c>
      <c r="S70" s="2">
        <v>-0.04366397857666016</v>
      </c>
      <c r="T70" s="2">
        <v>-0.05017232894897461</v>
      </c>
      <c r="U70" s="2">
        <v>-0.09224987030029297</v>
      </c>
      <c r="V70" s="2">
        <v>-0.0997157096862793</v>
      </c>
      <c r="W70" s="2">
        <v>-0.09898090362548828</v>
      </c>
      <c r="X70" s="2">
        <v>-0.1483554840087891</v>
      </c>
      <c r="Y70" s="2">
        <v>-0.1816234588623047</v>
      </c>
      <c r="Z70" s="2">
        <v>-0.1402378082275391</v>
      </c>
      <c r="AA70" s="2">
        <v>-0.1313419342041016</v>
      </c>
    </row>
    <row r="71" spans="1:27">
      <c r="A71">
        <v>39791</v>
      </c>
      <c r="B71" t="s">
        <v>68</v>
      </c>
      <c r="C71" t="s">
        <v>86</v>
      </c>
      <c r="D71" s="2">
        <v>-0.002968788146972656</v>
      </c>
      <c r="E71" s="2">
        <v>-0.01987934112548828</v>
      </c>
      <c r="F71" s="2">
        <v>-0.01709365844726562</v>
      </c>
      <c r="G71" s="2">
        <v>0.009610652923583984</v>
      </c>
      <c r="H71" s="2">
        <v>-0.02001762390136719</v>
      </c>
      <c r="I71" s="2">
        <v>-0.01427841186523438</v>
      </c>
      <c r="J71" s="2">
        <v>0.009469032287597656</v>
      </c>
      <c r="K71" s="2">
        <v>-0.01493358612060547</v>
      </c>
      <c r="L71" s="2">
        <v>-0.006758689880371094</v>
      </c>
      <c r="M71" s="2">
        <v>-0.01494979858398438</v>
      </c>
      <c r="N71" s="2">
        <v>-0.02177524566650391</v>
      </c>
      <c r="O71" s="2">
        <v>0.01193714141845703</v>
      </c>
      <c r="P71" s="2">
        <v>-0.03711795806884766</v>
      </c>
      <c r="Q71" s="2">
        <v>-0.02391910552978516</v>
      </c>
      <c r="R71" s="2">
        <v>-0.04485845565795898</v>
      </c>
      <c r="S71" s="2">
        <v>-0.04955959320068359</v>
      </c>
      <c r="T71" s="2">
        <v>-0.02868556976318359</v>
      </c>
      <c r="U71" s="2">
        <v>-0.04245996475219727</v>
      </c>
      <c r="V71" s="2">
        <v>-0.02873802185058594</v>
      </c>
      <c r="W71" s="2">
        <v>0.01370906829833984</v>
      </c>
      <c r="X71" s="2">
        <v>0.01446914672851562</v>
      </c>
      <c r="Y71" s="2">
        <v>-0.01472282409667969</v>
      </c>
      <c r="Z71" s="2">
        <v>0.01866912841796875</v>
      </c>
      <c r="AA71" s="2">
        <v>0.002279281616210938</v>
      </c>
    </row>
    <row r="72" spans="1:27">
      <c r="A72">
        <v>79791</v>
      </c>
      <c r="B72" t="s">
        <v>69</v>
      </c>
      <c r="C72" t="s">
        <v>86</v>
      </c>
      <c r="D72" s="2">
        <v>-0.004111289978027344</v>
      </c>
      <c r="E72" s="2">
        <v>-0.02121543884277344</v>
      </c>
      <c r="F72" s="2">
        <v>-0.01806402206420898</v>
      </c>
      <c r="G72" s="2">
        <v>0.008683681488037109</v>
      </c>
      <c r="H72" s="2">
        <v>-0.0209498405456543</v>
      </c>
      <c r="I72" s="2">
        <v>-0.01527881622314453</v>
      </c>
      <c r="J72" s="2">
        <v>0.008173942565917969</v>
      </c>
      <c r="K72" s="2">
        <v>-0.01633453369140625</v>
      </c>
      <c r="L72" s="2">
        <v>-0.008021354675292969</v>
      </c>
      <c r="M72" s="2">
        <v>-0.01676177978515625</v>
      </c>
      <c r="N72" s="2">
        <v>-0.02241230010986328</v>
      </c>
      <c r="O72" s="2">
        <v>0.01094436645507812</v>
      </c>
      <c r="P72" s="2">
        <v>-0.03818321228027344</v>
      </c>
      <c r="Q72" s="2">
        <v>-0.02552938461303711</v>
      </c>
      <c r="R72" s="2">
        <v>-0.04532098770141602</v>
      </c>
      <c r="S72" s="2">
        <v>-0.05039834976196289</v>
      </c>
      <c r="T72" s="2">
        <v>-0.02939510345458984</v>
      </c>
      <c r="U72" s="2">
        <v>-0.04332160949707031</v>
      </c>
      <c r="V72" s="2">
        <v>-0.02948188781738281</v>
      </c>
      <c r="W72" s="2">
        <v>0.01159954071044922</v>
      </c>
      <c r="X72" s="2">
        <v>0.01239013671875</v>
      </c>
      <c r="Y72" s="2">
        <v>-0.01857566833496094</v>
      </c>
      <c r="Z72" s="2">
        <v>0.01743698120117188</v>
      </c>
      <c r="AA72" s="2">
        <v>0.0009288787841796875</v>
      </c>
    </row>
    <row r="73" spans="1:27">
      <c r="A73">
        <v>29896</v>
      </c>
      <c r="B73" t="s">
        <v>70</v>
      </c>
      <c r="C73" t="s">
        <v>86</v>
      </c>
      <c r="D73" s="2">
        <v>-0.01877117156982422</v>
      </c>
      <c r="E73" s="2">
        <v>-0.02262163162231445</v>
      </c>
      <c r="F73" s="2">
        <v>-0.01967811584472656</v>
      </c>
      <c r="G73" s="2">
        <v>0.006599903106689453</v>
      </c>
      <c r="H73" s="2">
        <v>-0.02597665786743164</v>
      </c>
      <c r="I73" s="2">
        <v>-0.02452898025512695</v>
      </c>
      <c r="J73" s="2">
        <v>0.005651950836181641</v>
      </c>
      <c r="K73" s="2">
        <v>-0.02873516082763672</v>
      </c>
      <c r="L73" s="2">
        <v>-0.0211029052734375</v>
      </c>
      <c r="M73" s="2">
        <v>-0.02571964263916016</v>
      </c>
      <c r="N73" s="2">
        <v>-0.02674770355224609</v>
      </c>
      <c r="O73" s="2">
        <v>0.01294326782226562</v>
      </c>
      <c r="P73" s="2">
        <v>-0.02800989151000977</v>
      </c>
      <c r="Q73" s="2">
        <v>-0.01481771469116211</v>
      </c>
      <c r="R73" s="2">
        <v>-0.02740573883056641</v>
      </c>
      <c r="S73" s="2">
        <v>-0.02559614181518555</v>
      </c>
      <c r="T73" s="2">
        <v>-0.02569150924682617</v>
      </c>
      <c r="U73" s="2">
        <v>-0.0314640998840332</v>
      </c>
      <c r="V73" s="2">
        <v>-0.03134441375732422</v>
      </c>
      <c r="W73" s="2">
        <v>0.008259773254394531</v>
      </c>
      <c r="X73" s="2">
        <v>0.0044708251953125</v>
      </c>
      <c r="Y73" s="2">
        <v>-0.01668357849121094</v>
      </c>
      <c r="Z73" s="2">
        <v>0.001569747924804688</v>
      </c>
      <c r="AA73" s="2">
        <v>-0.02064132690429688</v>
      </c>
    </row>
    <row r="74" spans="1:27">
      <c r="A74">
        <v>39792</v>
      </c>
      <c r="B74" t="s">
        <v>71</v>
      </c>
      <c r="C74" t="s">
        <v>86</v>
      </c>
      <c r="D74" s="2">
        <v>-0.04446792602539062</v>
      </c>
      <c r="E74" s="2">
        <v>-0.04275989532470703</v>
      </c>
      <c r="F74" s="2">
        <v>-0.03760528564453125</v>
      </c>
      <c r="G74" s="2">
        <v>-0.01050519943237305</v>
      </c>
      <c r="H74" s="2">
        <v>-0.04294872283935547</v>
      </c>
      <c r="I74" s="2">
        <v>-0.0424656867980957</v>
      </c>
      <c r="J74" s="2">
        <v>-0.01376581192016602</v>
      </c>
      <c r="K74" s="2">
        <v>-0.05404186248779297</v>
      </c>
      <c r="L74" s="2">
        <v>-0.04882240295410156</v>
      </c>
      <c r="M74" s="2">
        <v>-0.05579757690429688</v>
      </c>
      <c r="N74" s="2">
        <v>-0.05505561828613281</v>
      </c>
      <c r="O74" s="2">
        <v>-0.01043605804443359</v>
      </c>
      <c r="P74" s="2">
        <v>-0.04721450805664062</v>
      </c>
      <c r="Q74" s="2">
        <v>-0.02822637557983398</v>
      </c>
      <c r="R74" s="2">
        <v>-0.03891277313232422</v>
      </c>
      <c r="S74" s="2">
        <v>-0.03581905364990234</v>
      </c>
      <c r="T74" s="2">
        <v>-0.0342864990234375</v>
      </c>
      <c r="U74" s="2">
        <v>-0.04568099975585938</v>
      </c>
      <c r="V74" s="2">
        <v>-0.05238676071166992</v>
      </c>
      <c r="W74" s="2">
        <v>-0.02161312103271484</v>
      </c>
      <c r="X74" s="2">
        <v>-0.0295867919921875</v>
      </c>
      <c r="Y74" s="2">
        <v>-0.05307197570800781</v>
      </c>
      <c r="Z74" s="2">
        <v>-0.03380012512207031</v>
      </c>
      <c r="AA74" s="2">
        <v>-0.05131053924560547</v>
      </c>
    </row>
    <row r="75" spans="1:27">
      <c r="A75">
        <v>29915</v>
      </c>
      <c r="B75" t="s">
        <v>72</v>
      </c>
      <c r="C75" t="s">
        <v>86</v>
      </c>
      <c r="D75" s="2">
        <v>-0.03587245941162109</v>
      </c>
      <c r="E75" s="2">
        <v>-0.06742954254150391</v>
      </c>
      <c r="F75" s="2">
        <v>-0.06541967391967773</v>
      </c>
      <c r="G75" s="2">
        <v>-0.03642034530639648</v>
      </c>
      <c r="H75" s="2">
        <v>-0.06564188003540039</v>
      </c>
      <c r="I75" s="2">
        <v>-0.05935287475585938</v>
      </c>
      <c r="J75" s="2">
        <v>-0.03409194946289062</v>
      </c>
      <c r="K75" s="2">
        <v>-0.03875446319580078</v>
      </c>
      <c r="L75" s="2">
        <v>-0.02425003051757812</v>
      </c>
      <c r="M75" s="2">
        <v>-0.03174495697021484</v>
      </c>
      <c r="N75" s="2">
        <v>-0.04106235504150391</v>
      </c>
      <c r="O75" s="2">
        <v>-0.01166915893554688</v>
      </c>
      <c r="P75" s="2">
        <v>-0.06299114227294922</v>
      </c>
      <c r="Q75" s="2">
        <v>-0.05980443954467773</v>
      </c>
      <c r="R75" s="2">
        <v>-0.08378362655639648</v>
      </c>
      <c r="S75" s="2">
        <v>-0.08291482925415039</v>
      </c>
      <c r="T75" s="2">
        <v>-0.07510614395141602</v>
      </c>
      <c r="U75" s="2">
        <v>-0.08536434173583984</v>
      </c>
      <c r="V75" s="2">
        <v>-0.0669245719909668</v>
      </c>
      <c r="W75" s="2">
        <v>0.0002527236938476562</v>
      </c>
      <c r="X75" s="2">
        <v>0.002740859985351562</v>
      </c>
      <c r="Y75" s="2">
        <v>-0.02372360229492188</v>
      </c>
      <c r="Z75" s="2">
        <v>0.00319671630859375</v>
      </c>
      <c r="AA75" s="2">
        <v>-0.01787090301513672</v>
      </c>
    </row>
    <row r="76" spans="1:27">
      <c r="A76">
        <v>39920</v>
      </c>
      <c r="B76" t="s">
        <v>73</v>
      </c>
      <c r="C76" t="s">
        <v>86</v>
      </c>
      <c r="D76" s="2">
        <v>-0.02818393707275391</v>
      </c>
      <c r="E76" s="2">
        <v>-0.06519746780395508</v>
      </c>
      <c r="F76" s="2">
        <v>-0.06450891494750977</v>
      </c>
      <c r="G76" s="2">
        <v>-0.03551769256591797</v>
      </c>
      <c r="H76" s="2">
        <v>-0.06457710266113281</v>
      </c>
      <c r="I76" s="2">
        <v>-0.0576786994934082</v>
      </c>
      <c r="J76" s="2">
        <v>-0.03091716766357422</v>
      </c>
      <c r="K76" s="2">
        <v>-0.02756977081298828</v>
      </c>
      <c r="L76" s="2">
        <v>-0.008736610412597656</v>
      </c>
      <c r="M76" s="2">
        <v>-0.01585197448730469</v>
      </c>
      <c r="N76" s="2">
        <v>-0.02703380584716797</v>
      </c>
      <c r="O76" s="2">
        <v>-0.003047943115234375</v>
      </c>
      <c r="P76" s="2">
        <v>-0.06015491485595703</v>
      </c>
      <c r="Q76" s="2">
        <v>-0.05992555618286133</v>
      </c>
      <c r="R76" s="2">
        <v>-0.08737564086914062</v>
      </c>
      <c r="S76" s="2">
        <v>-0.09097862243652344</v>
      </c>
      <c r="T76" s="2">
        <v>-0.08519887924194336</v>
      </c>
      <c r="U76" s="2">
        <v>-0.09106206893920898</v>
      </c>
      <c r="V76" s="2">
        <v>-0.06508922576904297</v>
      </c>
      <c r="W76" s="2">
        <v>0.01298713684082031</v>
      </c>
      <c r="X76" s="2">
        <v>0.0202789306640625</v>
      </c>
      <c r="Y76" s="2">
        <v>-0.005346298217773438</v>
      </c>
      <c r="Z76" s="2">
        <v>0.01857185363769531</v>
      </c>
      <c r="AA76" s="2">
        <v>-0.004893302917480469</v>
      </c>
    </row>
    <row r="77" spans="1:27">
      <c r="A77">
        <v>39925</v>
      </c>
      <c r="B77" t="s">
        <v>74</v>
      </c>
      <c r="C77" t="s">
        <v>86</v>
      </c>
      <c r="D77" s="2">
        <v>-0.1927680969238281</v>
      </c>
      <c r="E77" s="2">
        <v>-0.1718688011169434</v>
      </c>
      <c r="F77" s="2">
        <v>-0.1531033515930176</v>
      </c>
      <c r="G77" s="2">
        <v>-0.1188969612121582</v>
      </c>
      <c r="H77" s="2">
        <v>-0.1464056968688965</v>
      </c>
      <c r="I77" s="2">
        <v>-0.1469478607177734</v>
      </c>
      <c r="J77" s="2">
        <v>-0.1441483497619629</v>
      </c>
      <c r="K77" s="2">
        <v>-0.2222890853881836</v>
      </c>
      <c r="L77" s="2">
        <v>-0.2588033676147461</v>
      </c>
      <c r="M77" s="2">
        <v>-0.257843017578125</v>
      </c>
      <c r="N77" s="2">
        <v>-0.2561216354370117</v>
      </c>
      <c r="O77" s="2">
        <v>-0.2006244659423828</v>
      </c>
      <c r="P77" s="2">
        <v>-0.1916260719299316</v>
      </c>
      <c r="Q77" s="2">
        <v>-0.1110224723815918</v>
      </c>
      <c r="R77" s="2">
        <v>-0.1675066947937012</v>
      </c>
      <c r="S77" s="2">
        <v>-0.1214404106140137</v>
      </c>
      <c r="T77" s="2">
        <v>-0.1242876052856445</v>
      </c>
      <c r="U77" s="2">
        <v>-0.1756381988525391</v>
      </c>
      <c r="V77" s="2">
        <v>-0.199986457824707</v>
      </c>
      <c r="W77" s="2">
        <v>-0.220829963684082</v>
      </c>
      <c r="X77" s="2">
        <v>-0.2911529541015625</v>
      </c>
      <c r="Y77" s="2">
        <v>-0.3389472961425781</v>
      </c>
      <c r="Z77" s="2">
        <v>-0.2815074920654297</v>
      </c>
      <c r="AA77" s="2">
        <v>-0.2480249404907227</v>
      </c>
    </row>
    <row r="78" spans="1:27">
      <c r="A78">
        <v>29955</v>
      </c>
      <c r="B78" t="s">
        <v>75</v>
      </c>
      <c r="C78" t="s">
        <v>87</v>
      </c>
      <c r="D78" s="2">
        <v>-0.1648702621459961</v>
      </c>
      <c r="E78" s="2">
        <v>-0.1545143127441406</v>
      </c>
      <c r="F78" s="2">
        <v>-0.162076473236084</v>
      </c>
      <c r="G78" s="2">
        <v>-0.1233582496643066</v>
      </c>
      <c r="H78" s="2">
        <v>-0.1627182960510254</v>
      </c>
      <c r="I78" s="2">
        <v>-0.200660228729248</v>
      </c>
      <c r="J78" s="2">
        <v>-0.1751523017883301</v>
      </c>
      <c r="K78" s="2">
        <v>-0.195556640625</v>
      </c>
      <c r="L78" s="2">
        <v>-0.1632633209228516</v>
      </c>
      <c r="M78" s="2">
        <v>-0.2287063598632812</v>
      </c>
      <c r="N78" s="2">
        <v>-0.1573572158813477</v>
      </c>
      <c r="O78" s="2">
        <v>-0.03096294403076172</v>
      </c>
      <c r="P78" s="2">
        <v>-0.03348064422607422</v>
      </c>
      <c r="Q78" s="2">
        <v>-0.07800531387329102</v>
      </c>
      <c r="R78" s="2">
        <v>-0.08084297180175781</v>
      </c>
      <c r="S78" s="2">
        <v>-0.1744279861450195</v>
      </c>
      <c r="T78" s="2">
        <v>-0.1770973205566406</v>
      </c>
      <c r="U78" s="2">
        <v>-0.1723670959472656</v>
      </c>
      <c r="V78" s="2">
        <v>-0.2668881416320801</v>
      </c>
      <c r="W78" s="2">
        <v>-0.1816616058349609</v>
      </c>
      <c r="X78" s="2">
        <v>-0.1945438385009766</v>
      </c>
      <c r="Y78" s="2">
        <v>-0.2192363739013672</v>
      </c>
      <c r="Z78" s="2">
        <v>-0.2295169830322266</v>
      </c>
      <c r="AA78" s="2">
        <v>-0.1483192443847656</v>
      </c>
    </row>
    <row r="79" spans="1:27">
      <c r="A79">
        <v>29960</v>
      </c>
      <c r="B79" t="s">
        <v>76</v>
      </c>
      <c r="C79" t="s">
        <v>87</v>
      </c>
      <c r="D79" s="2">
        <v>-0.1319046020507812</v>
      </c>
      <c r="E79" s="2">
        <v>-0.1256861686706543</v>
      </c>
      <c r="F79" s="2">
        <v>-0.1413626670837402</v>
      </c>
      <c r="G79" s="2">
        <v>-0.1013383865356445</v>
      </c>
      <c r="H79" s="2">
        <v>-0.1455020904541016</v>
      </c>
      <c r="I79" s="2">
        <v>-0.1907958984375</v>
      </c>
      <c r="J79" s="2">
        <v>-0.1591424942016602</v>
      </c>
      <c r="K79" s="2">
        <v>-0.1571264266967773</v>
      </c>
      <c r="L79" s="2">
        <v>-0.1098365783691406</v>
      </c>
      <c r="M79" s="2">
        <v>-0.2153482437133789</v>
      </c>
      <c r="N79" s="2">
        <v>-0.08791255950927734</v>
      </c>
      <c r="O79" s="2">
        <v>-0.055328369140625</v>
      </c>
      <c r="P79" s="2">
        <v>-0.03509521484375</v>
      </c>
      <c r="Q79" s="2">
        <v>-0.09529304504394531</v>
      </c>
      <c r="R79" s="2">
        <v>-0.1029133796691895</v>
      </c>
      <c r="S79" s="2">
        <v>-0.1813311576843262</v>
      </c>
      <c r="T79" s="2">
        <v>-0.1879057884216309</v>
      </c>
      <c r="U79" s="2">
        <v>-0.1636686325073242</v>
      </c>
      <c r="V79" s="2">
        <v>-0.2808809280395508</v>
      </c>
      <c r="W79" s="2">
        <v>-0.1612215042114258</v>
      </c>
      <c r="X79" s="2">
        <v>-0.1363582611083984</v>
      </c>
      <c r="Y79" s="2">
        <v>-0.1535797119140625</v>
      </c>
      <c r="Z79" s="2">
        <v>-0.1827507019042969</v>
      </c>
      <c r="AA79" s="2">
        <v>-0.0928955078125</v>
      </c>
    </row>
    <row r="80" spans="1:27">
      <c r="A80">
        <v>69960</v>
      </c>
      <c r="B80" t="s">
        <v>77</v>
      </c>
      <c r="C80" t="s">
        <v>87</v>
      </c>
      <c r="N80" s="2">
        <v>-0.1306657791137695</v>
      </c>
    </row>
    <row r="81" spans="1:27">
      <c r="A81">
        <v>29962</v>
      </c>
      <c r="B81" t="s">
        <v>78</v>
      </c>
      <c r="C81" t="s">
        <v>87</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992604</v>
      </c>
      <c r="B82" t="s">
        <v>79</v>
      </c>
      <c r="C82" t="s">
        <v>87</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992605</v>
      </c>
      <c r="B83" t="s">
        <v>80</v>
      </c>
      <c r="C83" t="s">
        <v>87</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29966</v>
      </c>
      <c r="B84" t="s">
        <v>81</v>
      </c>
      <c r="C84" t="s">
        <v>87</v>
      </c>
      <c r="D84" s="2">
        <v>-0.1269493103027344</v>
      </c>
      <c r="E84" s="2">
        <v>-0.1213598251342773</v>
      </c>
      <c r="F84" s="2">
        <v>-0.1376628875732422</v>
      </c>
      <c r="G84" s="2">
        <v>-0.09771347045898438</v>
      </c>
      <c r="H84" s="2">
        <v>-0.1420965194702148</v>
      </c>
      <c r="I84" s="2">
        <v>-0.1878061294555664</v>
      </c>
      <c r="J84" s="2">
        <v>-0.1555337905883789</v>
      </c>
      <c r="K84" s="2">
        <v>-0.1516561508178711</v>
      </c>
      <c r="L84" s="2">
        <v>-0.1031990051269531</v>
      </c>
      <c r="M84" s="2">
        <v>-0.210601806640625</v>
      </c>
      <c r="N84" s="2">
        <v>-0.08253574371337891</v>
      </c>
      <c r="O84" s="2">
        <v>-0.05253314971923828</v>
      </c>
      <c r="P84" s="2">
        <v>-0.03172969818115234</v>
      </c>
      <c r="Q84" s="2">
        <v>-0.09209728240966797</v>
      </c>
      <c r="R84" s="2">
        <v>-0.09990930557250977</v>
      </c>
      <c r="S84" s="2">
        <v>-0.177527904510498</v>
      </c>
      <c r="T84" s="2">
        <v>-0.1844363212585449</v>
      </c>
      <c r="U84" s="2">
        <v>-0.1596622467041016</v>
      </c>
      <c r="V84" s="2">
        <v>-0.2775192260742188</v>
      </c>
      <c r="W84" s="2">
        <v>-0.1559438705444336</v>
      </c>
      <c r="X84" s="2">
        <v>-0.1289234161376953</v>
      </c>
      <c r="Y84" s="2">
        <v>-0.1455039978027344</v>
      </c>
      <c r="Z84" s="2">
        <v>-0.1757678985595703</v>
      </c>
      <c r="AA84" s="2">
        <v>-0.08645248413085938</v>
      </c>
    </row>
    <row r="85" spans="1:27">
      <c r="A85">
        <v>29975</v>
      </c>
      <c r="B85" t="s">
        <v>82</v>
      </c>
      <c r="C85" t="s">
        <v>87</v>
      </c>
      <c r="D85" s="2">
        <v>-0.1583385467529297</v>
      </c>
      <c r="E85" s="2">
        <v>-0.1482610702514648</v>
      </c>
      <c r="F85" s="2">
        <v>-0.1599969863891602</v>
      </c>
      <c r="G85" s="2">
        <v>-0.120232105255127</v>
      </c>
      <c r="H85" s="2">
        <v>-0.161440372467041</v>
      </c>
      <c r="I85" s="2">
        <v>-0.2042841911315918</v>
      </c>
      <c r="J85" s="2">
        <v>-0.1759023666381836</v>
      </c>
      <c r="K85" s="2">
        <v>-0.1873989105224609</v>
      </c>
      <c r="L85" s="2">
        <v>-0.1490449905395508</v>
      </c>
      <c r="M85" s="2">
        <v>-0.236536979675293</v>
      </c>
      <c r="N85" s="2">
        <v>-0.1339120864868164</v>
      </c>
      <c r="O85" s="2">
        <v>-0.05504989624023438</v>
      </c>
      <c r="P85" s="2">
        <v>-0.04420137405395508</v>
      </c>
      <c r="Q85" s="2">
        <v>-0.09868192672729492</v>
      </c>
      <c r="R85" s="2">
        <v>-0.1039047241210938</v>
      </c>
      <c r="S85" s="2">
        <v>-0.1887655258178711</v>
      </c>
      <c r="T85" s="2">
        <v>-0.194425106048584</v>
      </c>
      <c r="U85" s="2">
        <v>-0.1772546768188477</v>
      </c>
      <c r="V85" s="2">
        <v>-0.2858738899230957</v>
      </c>
      <c r="W85" s="2">
        <v>-0.1847562789916992</v>
      </c>
      <c r="X85" s="2">
        <v>-0.1800365447998047</v>
      </c>
      <c r="Y85" s="2">
        <v>-0.1997661590576172</v>
      </c>
      <c r="Z85" s="2">
        <v>-0.2213630676269531</v>
      </c>
      <c r="AA85" s="2">
        <v>-0.1322565078735352</v>
      </c>
    </row>
    <row r="86" spans="1:27">
      <c r="A86">
        <v>29973</v>
      </c>
      <c r="B86" t="s">
        <v>83</v>
      </c>
      <c r="C86" t="s">
        <v>87</v>
      </c>
      <c r="D86" s="2">
        <v>0</v>
      </c>
      <c r="E86" s="2">
        <v>0</v>
      </c>
      <c r="F86" s="2">
        <v>0</v>
      </c>
      <c r="G86" s="2">
        <v>0</v>
      </c>
      <c r="H86" s="2">
        <v>0</v>
      </c>
      <c r="I86" s="2">
        <v>0</v>
      </c>
      <c r="J86" s="2">
        <v>0</v>
      </c>
      <c r="K86" s="2">
        <v>0</v>
      </c>
      <c r="L86" s="2">
        <v>0</v>
      </c>
      <c r="M86" s="2">
        <v>0</v>
      </c>
      <c r="N86" s="2">
        <v>0</v>
      </c>
      <c r="O86" s="2">
        <v>0</v>
      </c>
      <c r="P86" s="2">
        <v>0</v>
      </c>
      <c r="Q86" s="2">
        <v>0</v>
      </c>
      <c r="R86" s="2">
        <v>0</v>
      </c>
      <c r="S86" s="2">
        <v>0</v>
      </c>
      <c r="T86" s="2">
        <v>0</v>
      </c>
      <c r="U86" s="2">
        <v>0</v>
      </c>
      <c r="V86" s="2">
        <v>0</v>
      </c>
      <c r="W86" s="2">
        <v>0</v>
      </c>
      <c r="X86" s="2">
        <v>0</v>
      </c>
      <c r="Y86" s="2">
        <v>0</v>
      </c>
      <c r="Z86" s="2">
        <v>0</v>
      </c>
      <c r="AA86" s="2">
        <v>0</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2026-04-01T00:03:20Z</dcterms:created>
  <dcterms:modified xsi:type="dcterms:W3CDTF">2026-04-01T00:03:20Z</dcterms:modified>
</cp:coreProperties>
</file>