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<sst xmlns="http://schemas.openxmlformats.org/spreadsheetml/2006/main" count="208" uniqueCount="128">
  <si>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</si>
  <si>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</si>
  <si>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</si>
  <si>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</si>
  <si>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</si>
  <si>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</si>
  <si>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</si>
  <si>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</si>
  <si>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</si>
  <si>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</si>
  <si>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</si>
  <si>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</si>
  <si>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</si>
  <si>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</si>
  <si>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</si>
  <si>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</si>
  <si>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</si>
  <si>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</si>
  <si>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</si>
  <si>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</si>
  <si>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</si>
  <si>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</si>
  <si>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</si>
  <si>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</si>
  <si>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</si>
  <si>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</si>
  <si>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</si>
  <si>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</si>
  <si>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</si>
  <si>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</si>
  <si>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</si>
  <si>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</si>
  <si>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</si>
  <si>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</si>
  <si>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</si>
  <si>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</si>
  <si>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</si>
  <si>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</si>
  <si>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</si>
  <si>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</si>
  <si>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</si>
  <si>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</si>
  <si>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</si>
  <si>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</si>
  <si>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</si>
  <si>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</si>
  <si>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</si>
  <si>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</si>
  <si>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</si>
  <si>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</si>
  <si>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</si>
  <si>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</si>
  <si>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</si>
  <si>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</si>
  <si>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</si>
  <si>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</si>
  <si>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</si>
  <si>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</si>
  <si>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</si>
  <si>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SAPOBLA_JB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</si>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</sst>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29600</v>
      </c>
      <c r="B3" t="s">
        <v>0</v>
      </c>
      <c r="C3" t="s">
        <v>84</v>
      </c>
      <c r="D3" s="2">
        <v>-0.3672370910644531</v>
      </c>
      <c r="E3" s="2">
        <v>-0.3836755752563477</v>
      </c>
      <c r="F3" s="2">
        <v>-0.4241194725036621</v>
      </c>
      <c r="G3" s="2">
        <v>-0.402407169342041</v>
      </c>
      <c r="H3" s="2">
        <v>-0.3850312232971191</v>
      </c>
      <c r="I3" s="2">
        <v>-0.386317253112793</v>
      </c>
      <c r="J3" s="2">
        <v>-0.384587287902832</v>
      </c>
      <c r="K3" s="2">
        <v>-0.4214591979980469</v>
      </c>
      <c r="L3" s="2">
        <v>-0.4156532287597656</v>
      </c>
      <c r="M3" s="2">
        <v>-0.4278354644775391</v>
      </c>
      <c r="N3" s="2">
        <v>-0.4158535003662109</v>
      </c>
      <c r="O3" s="2">
        <v>-0.3670811653137207</v>
      </c>
      <c r="P3" s="2">
        <v>-0.3498263359069824</v>
      </c>
      <c r="Q3" s="2">
        <v>-0.3429112434387207</v>
      </c>
      <c r="R3" s="2">
        <v>-0.3865931034088135</v>
      </c>
      <c r="S3" s="2">
        <v>-0.398545503616333</v>
      </c>
      <c r="T3" s="2">
        <v>-0.3887414932250977</v>
      </c>
      <c r="U3" s="2">
        <v>-0.4398374557495117</v>
      </c>
      <c r="V3" s="2">
        <v>-0.427004337310791</v>
      </c>
      <c r="W3" s="2">
        <v>-0.2802610397338867</v>
      </c>
      <c r="X3" s="2">
        <v>-0.3598966598510742</v>
      </c>
      <c r="Y3" s="2">
        <v>-0.3869342803955078</v>
      </c>
      <c r="Z3" s="2">
        <v>-0.4581842422485352</v>
      </c>
      <c r="AA3" s="2">
        <v>-0.4326486587524414</v>
      </c>
    </row>
    <row r="4" spans="1:27">
      <c r="A4">
        <v>9600</v>
      </c>
      <c r="B4" t="s">
        <v>1</v>
      </c>
      <c r="C4" t="s">
        <v>84</v>
      </c>
      <c r="D4" s="2">
        <v>-0.3471851348876953</v>
      </c>
      <c r="E4" s="2">
        <v>-0.3679251670837402</v>
      </c>
      <c r="F4" s="2">
        <v>-0.4148035049438477</v>
      </c>
      <c r="G4" s="2">
        <v>-0.3832783699035645</v>
      </c>
      <c r="H4" s="2">
        <v>-0.3727617263793945</v>
      </c>
      <c r="I4" s="2">
        <v>-0.3652615547180176</v>
      </c>
      <c r="J4" s="2">
        <v>-0.3718523979187012</v>
      </c>
      <c r="K4" s="2">
        <v>-0.4126558303833008</v>
      </c>
      <c r="L4" s="2">
        <v>-0.4135093688964844</v>
      </c>
      <c r="M4" s="2">
        <v>-0.4160556793212891</v>
      </c>
      <c r="N4" s="2">
        <v>-0.4133024215698242</v>
      </c>
      <c r="O4" s="2">
        <v>-0.3598270416259766</v>
      </c>
      <c r="P4" s="2">
        <v>-0.3423686027526855</v>
      </c>
      <c r="Q4" s="2">
        <v>-0.3317346572875977</v>
      </c>
      <c r="R4" s="2">
        <v>-0.3694300651550293</v>
      </c>
      <c r="S4" s="2">
        <v>-0.3785676956176758</v>
      </c>
      <c r="T4" s="2">
        <v>-0.3573074340820312</v>
      </c>
      <c r="U4" s="2">
        <v>-0.4193735122680664</v>
      </c>
      <c r="V4" s="2">
        <v>-0.4095253944396973</v>
      </c>
      <c r="W4" s="2">
        <v>-0.2671031951904297</v>
      </c>
      <c r="X4" s="2">
        <v>-0.3617696762084961</v>
      </c>
      <c r="Y4" s="2">
        <v>-0.3954830169677734</v>
      </c>
      <c r="Z4" s="2">
        <v>-0.4692916870117188</v>
      </c>
      <c r="AA4" s="2">
        <v>-0.4345073699951172</v>
      </c>
    </row>
    <row r="5" spans="1:27">
      <c r="A5">
        <v>29670</v>
      </c>
      <c r="B5" t="s">
        <v>2</v>
      </c>
      <c r="C5" t="s">
        <v>85</v>
      </c>
      <c r="D5" s="2">
        <v>-0.3678674697875977</v>
      </c>
      <c r="E5" s="2">
        <v>-0.3837952613830566</v>
      </c>
      <c r="F5" s="2">
        <v>-0.4228920936584473</v>
      </c>
      <c r="G5" s="2">
        <v>-0.4033045768737793</v>
      </c>
      <c r="H5" s="2">
        <v>-0.3848700523376465</v>
      </c>
      <c r="I5" s="2">
        <v>-0.3877229690551758</v>
      </c>
      <c r="J5" s="2">
        <v>-0.3843193054199219</v>
      </c>
      <c r="K5" s="2">
        <v>-0.4195661544799805</v>
      </c>
      <c r="L5" s="2">
        <v>-0.4122524261474609</v>
      </c>
      <c r="M5" s="2">
        <v>-0.4272174835205078</v>
      </c>
      <c r="N5" s="2">
        <v>-0.4145965576171875</v>
      </c>
      <c r="O5" s="2">
        <v>-0.3693380355834961</v>
      </c>
      <c r="P5" s="2">
        <v>-0.3518095016479492</v>
      </c>
      <c r="Q5" s="2">
        <v>-0.3459353446960449</v>
      </c>
      <c r="R5" s="2">
        <v>-0.3901546001434326</v>
      </c>
      <c r="S5" s="2">
        <v>-0.4026944637298584</v>
      </c>
      <c r="T5" s="2">
        <v>-0.39475417137146</v>
      </c>
      <c r="U5" s="2">
        <v>-0.4425826072692871</v>
      </c>
      <c r="V5" s="2">
        <v>-0.4283981323242188</v>
      </c>
      <c r="W5" s="2">
        <v>-0.2808036804199219</v>
      </c>
      <c r="X5" s="2">
        <v>-0.3561029434204102</v>
      </c>
      <c r="Y5" s="2">
        <v>-0.3805713653564453</v>
      </c>
      <c r="Z5" s="2">
        <v>-0.4519948959350586</v>
      </c>
      <c r="AA5" s="2">
        <v>-0.4287557601928711</v>
      </c>
    </row>
    <row r="6" spans="1:27">
      <c r="A6">
        <v>39650</v>
      </c>
      <c r="B6" t="s">
        <v>3</v>
      </c>
      <c r="C6" t="s">
        <v>85</v>
      </c>
      <c r="D6" s="2">
        <v>-0.4620437622070312</v>
      </c>
      <c r="E6" s="2">
        <v>-0.4617724418640137</v>
      </c>
      <c r="F6" s="2">
        <v>-0.4900636672973633</v>
      </c>
      <c r="G6" s="2">
        <v>-0.4672431945800781</v>
      </c>
      <c r="H6" s="2">
        <v>-0.4452099800109863</v>
      </c>
      <c r="I6" s="2">
        <v>-0.4492402076721191</v>
      </c>
      <c r="J6" s="2">
        <v>-0.4483828544616699</v>
      </c>
      <c r="K6" s="2">
        <v>-0.5050907135009766</v>
      </c>
      <c r="L6" s="2">
        <v>-0.5168581008911133</v>
      </c>
      <c r="M6" s="2">
        <v>-0.5382118225097656</v>
      </c>
      <c r="N6" s="2">
        <v>-0.5232477188110352</v>
      </c>
      <c r="O6" s="2">
        <v>-0.4655404090881348</v>
      </c>
      <c r="P6" s="2">
        <v>-0.4370756149291992</v>
      </c>
      <c r="Q6" s="2">
        <v>-0.4256806373596191</v>
      </c>
      <c r="R6" s="2">
        <v>-0.4643616676330566</v>
      </c>
      <c r="S6" s="2">
        <v>-0.4754869937896729</v>
      </c>
      <c r="T6" s="2">
        <v>-0.4655959606170654</v>
      </c>
      <c r="U6" s="2">
        <v>-0.5119247436523438</v>
      </c>
      <c r="V6" s="2">
        <v>-0.5211324691772461</v>
      </c>
      <c r="W6" s="2">
        <v>-0.3837337493896484</v>
      </c>
      <c r="X6" s="2">
        <v>-0.4835453033447266</v>
      </c>
      <c r="Y6" s="2">
        <v>-0.5381813049316406</v>
      </c>
      <c r="Z6" s="2">
        <v>-0.6025934219360352</v>
      </c>
      <c r="AA6" s="2">
        <v>-0.5544271469116211</v>
      </c>
    </row>
    <row r="7" spans="1:27">
      <c r="A7">
        <v>29610</v>
      </c>
      <c r="B7" t="s">
        <v>4</v>
      </c>
      <c r="C7" t="s">
        <v>85</v>
      </c>
      <c r="D7" s="2">
        <v>-0.3668460845947266</v>
      </c>
      <c r="E7" s="2">
        <v>-0.3829026222229004</v>
      </c>
      <c r="F7" s="2">
        <v>-0.4220738410949707</v>
      </c>
      <c r="G7" s="2">
        <v>-0.4024481773376465</v>
      </c>
      <c r="H7" s="2">
        <v>-0.3841061592102051</v>
      </c>
      <c r="I7" s="2">
        <v>-0.3868741989135742</v>
      </c>
      <c r="J7" s="2">
        <v>-0.3834662437438965</v>
      </c>
      <c r="K7" s="2">
        <v>-0.4185209274291992</v>
      </c>
      <c r="L7" s="2">
        <v>-0.4112033843994141</v>
      </c>
      <c r="M7" s="2">
        <v>-0.4261226654052734</v>
      </c>
      <c r="N7" s="2">
        <v>-0.4136457443237305</v>
      </c>
      <c r="O7" s="2">
        <v>-0.3684959411621094</v>
      </c>
      <c r="P7" s="2">
        <v>-0.3511176109313965</v>
      </c>
      <c r="Q7" s="2">
        <v>-0.345212459564209</v>
      </c>
      <c r="R7" s="2">
        <v>-0.3892679214477539</v>
      </c>
      <c r="S7" s="2">
        <v>-0.4017860889434814</v>
      </c>
      <c r="T7" s="2">
        <v>-0.3937852382659912</v>
      </c>
      <c r="U7" s="2">
        <v>-0.4416003227233887</v>
      </c>
      <c r="V7" s="2">
        <v>-0.4272646903991699</v>
      </c>
      <c r="W7" s="2">
        <v>-0.2798929214477539</v>
      </c>
      <c r="X7" s="2">
        <v>-0.3550548553466797</v>
      </c>
      <c r="Y7" s="2">
        <v>-0.3792839050292969</v>
      </c>
      <c r="Z7" s="2">
        <v>-0.450775146484375</v>
      </c>
      <c r="AA7" s="2">
        <v>-0.4275913238525391</v>
      </c>
    </row>
    <row r="8" spans="1:27">
      <c r="A8">
        <v>39625</v>
      </c>
      <c r="B8" t="s">
        <v>5</v>
      </c>
      <c r="C8" t="s">
        <v>85</v>
      </c>
      <c r="D8" s="2">
        <v>-0.3419780731201172</v>
      </c>
      <c r="E8" s="2">
        <v>-0.3635096549987793</v>
      </c>
      <c r="F8" s="2">
        <v>-0.4068994522094727</v>
      </c>
      <c r="G8" s="2">
        <v>-0.3889040946960449</v>
      </c>
      <c r="H8" s="2">
        <v>-0.3697638511657715</v>
      </c>
      <c r="I8" s="2">
        <v>-0.3736553192138672</v>
      </c>
      <c r="J8" s="2">
        <v>-0.3701801300048828</v>
      </c>
      <c r="K8" s="2">
        <v>-0.39984130859375</v>
      </c>
      <c r="L8" s="2">
        <v>-0.3831300735473633</v>
      </c>
      <c r="M8" s="2">
        <v>-0.3974752426147461</v>
      </c>
      <c r="N8" s="2">
        <v>-0.3844528198242188</v>
      </c>
      <c r="O8" s="2">
        <v>-0.339724063873291</v>
      </c>
      <c r="P8" s="2">
        <v>-0.3240551948547363</v>
      </c>
      <c r="Q8" s="2">
        <v>-0.3195953369140625</v>
      </c>
      <c r="R8" s="2">
        <v>-0.3714089393615723</v>
      </c>
      <c r="S8" s="2">
        <v>-0.3851189613342285</v>
      </c>
      <c r="T8" s="2">
        <v>-0.3788037300109863</v>
      </c>
      <c r="U8" s="2">
        <v>-0.4297447204589844</v>
      </c>
      <c r="V8" s="2">
        <v>-0.4105525016784668</v>
      </c>
      <c r="W8" s="2">
        <v>-0.2447872161865234</v>
      </c>
      <c r="X8" s="2">
        <v>-0.3163728713989258</v>
      </c>
      <c r="Y8" s="2">
        <v>-0.3343067169189453</v>
      </c>
      <c r="Z8" s="2">
        <v>-0.406285285949707</v>
      </c>
      <c r="AA8" s="2">
        <v>-0.3955926895141602</v>
      </c>
    </row>
    <row r="9" spans="1:27">
      <c r="A9">
        <v>39610</v>
      </c>
      <c r="B9" t="s">
        <v>6</v>
      </c>
      <c r="C9" t="s">
        <v>85</v>
      </c>
      <c r="D9" s="2">
        <v>-0.3420248031616211</v>
      </c>
      <c r="E9" s="2">
        <v>-0.3635334968566895</v>
      </c>
      <c r="F9" s="2">
        <v>-0.4068984985351562</v>
      </c>
      <c r="G9" s="2">
        <v>-0.3889055252075195</v>
      </c>
      <c r="H9" s="2">
        <v>-0.3697633743286133</v>
      </c>
      <c r="I9" s="2">
        <v>-0.3736581802368164</v>
      </c>
      <c r="J9" s="2">
        <v>-0.3701815605163574</v>
      </c>
      <c r="K9" s="2">
        <v>-0.3998613357543945</v>
      </c>
      <c r="L9" s="2">
        <v>-0.3831634521484375</v>
      </c>
      <c r="M9" s="2">
        <v>-0.3975276947021484</v>
      </c>
      <c r="N9" s="2">
        <v>-0.3844976425170898</v>
      </c>
      <c r="O9" s="2">
        <v>-0.3404693603515625</v>
      </c>
      <c r="P9" s="2">
        <v>-0.3240957260131836</v>
      </c>
      <c r="Q9" s="2">
        <v>-0.3196353912353516</v>
      </c>
      <c r="R9" s="2">
        <v>-0.371429443359375</v>
      </c>
      <c r="S9" s="2">
        <v>-0.3851399421691895</v>
      </c>
      <c r="T9" s="2">
        <v>-0.3788270950317383</v>
      </c>
      <c r="U9" s="2">
        <v>-0.42974853515625</v>
      </c>
      <c r="V9" s="2">
        <v>-0.4105730056762695</v>
      </c>
      <c r="W9" s="2">
        <v>-0.2448625564575195</v>
      </c>
      <c r="X9" s="2">
        <v>-0.3164501190185547</v>
      </c>
      <c r="Y9" s="2">
        <v>-0.3343658447265625</v>
      </c>
      <c r="Z9" s="2">
        <v>-0.4063434600830078</v>
      </c>
      <c r="AA9" s="2">
        <v>-0.3956489562988281</v>
      </c>
    </row>
    <row r="10" spans="1:27">
      <c r="A10">
        <v>39635</v>
      </c>
      <c r="B10" t="s">
        <v>7</v>
      </c>
      <c r="C10" t="s">
        <v>85</v>
      </c>
      <c r="D10" s="2">
        <v>-0.4127235412597656</v>
      </c>
      <c r="E10" s="2">
        <v>-0.4216079711914062</v>
      </c>
      <c r="F10" s="2">
        <v>-0.4535222053527832</v>
      </c>
      <c r="G10" s="2">
        <v>-0.4332370758056641</v>
      </c>
      <c r="H10" s="2">
        <v>-0.4126849174499512</v>
      </c>
      <c r="I10" s="2">
        <v>-0.4166989326477051</v>
      </c>
      <c r="J10" s="2">
        <v>-0.4141354560852051</v>
      </c>
      <c r="K10" s="2">
        <v>-0.4612817764282227</v>
      </c>
      <c r="L10" s="2">
        <v>-0.4589290618896484</v>
      </c>
      <c r="M10" s="2">
        <v>-0.4777488708496094</v>
      </c>
      <c r="N10" s="2">
        <v>-0.4609975814819336</v>
      </c>
      <c r="O10" s="2">
        <v>-0.4118890762329102</v>
      </c>
      <c r="P10" s="2">
        <v>-0.390007495880127</v>
      </c>
      <c r="Q10" s="2">
        <v>-0.3834760189056396</v>
      </c>
      <c r="R10" s="2">
        <v>-0.4283885955810547</v>
      </c>
      <c r="S10" s="2">
        <v>-0.441826343536377</v>
      </c>
      <c r="T10" s="2">
        <v>-0.4318509101867676</v>
      </c>
      <c r="U10" s="2">
        <v>-0.4773521423339844</v>
      </c>
      <c r="V10" s="2">
        <v>-0.4736342430114746</v>
      </c>
      <c r="W10" s="2">
        <v>-0.3297700881958008</v>
      </c>
      <c r="X10" s="2">
        <v>-0.413299560546875</v>
      </c>
      <c r="Y10" s="2">
        <v>-0.4516468048095703</v>
      </c>
      <c r="Z10" s="2">
        <v>-0.5192279815673828</v>
      </c>
      <c r="AA10" s="2">
        <v>-0.4865484237670898</v>
      </c>
    </row>
    <row r="11" spans="1:27">
      <c r="A11">
        <v>29640</v>
      </c>
      <c r="B11" t="s">
        <v>8</v>
      </c>
      <c r="C11" t="s">
        <v>85</v>
      </c>
      <c r="D11" s="2">
        <v>-0.3683891296386719</v>
      </c>
      <c r="E11" s="2">
        <v>-0.384249210357666</v>
      </c>
      <c r="F11" s="2">
        <v>-0.4233241081237793</v>
      </c>
      <c r="G11" s="2">
        <v>-0.4037766456604004</v>
      </c>
      <c r="H11" s="2">
        <v>-0.3852825164794922</v>
      </c>
      <c r="I11" s="2">
        <v>-0.3881993293762207</v>
      </c>
      <c r="J11" s="2">
        <v>-0.3847894668579102</v>
      </c>
      <c r="K11" s="2">
        <v>-0.4201202392578125</v>
      </c>
      <c r="L11" s="2">
        <v>-0.4127693176269531</v>
      </c>
      <c r="M11" s="2">
        <v>-0.4277677536010742</v>
      </c>
      <c r="N11" s="2">
        <v>-0.4150314331054688</v>
      </c>
      <c r="O11" s="2">
        <v>-0.3697152137756348</v>
      </c>
      <c r="P11" s="2">
        <v>-0.3520932197570801</v>
      </c>
      <c r="Q11" s="2">
        <v>-0.3462412357330322</v>
      </c>
      <c r="R11" s="2">
        <v>-0.3905878067016602</v>
      </c>
      <c r="S11" s="2">
        <v>-0.403132438659668</v>
      </c>
      <c r="T11" s="2">
        <v>-0.3952479362487793</v>
      </c>
      <c r="U11" s="2">
        <v>-0.4431061744689941</v>
      </c>
      <c r="V11" s="2">
        <v>-0.4289913177490234</v>
      </c>
      <c r="W11" s="2">
        <v>-0.2812156677246094</v>
      </c>
      <c r="X11" s="2">
        <v>-0.3565521240234375</v>
      </c>
      <c r="Y11" s="2">
        <v>-0.3811683654785156</v>
      </c>
      <c r="Z11" s="2">
        <v>-0.4525470733642578</v>
      </c>
      <c r="AA11" s="2">
        <v>-0.4293241500854492</v>
      </c>
    </row>
    <row r="12" spans="1:27">
      <c r="A12">
        <v>9645</v>
      </c>
      <c r="B12" t="s">
        <v>9</v>
      </c>
      <c r="C12" t="s">
        <v>85</v>
      </c>
      <c r="D12" s="2">
        <v>-0.3362216949462891</v>
      </c>
      <c r="E12" s="2">
        <v>-0.3406033515930176</v>
      </c>
      <c r="F12" s="2">
        <v>-0.363825798034668</v>
      </c>
      <c r="G12" s="2">
        <v>-0.3615336418151855</v>
      </c>
      <c r="H12" s="2">
        <v>-0.3323416709899902</v>
      </c>
      <c r="I12" s="2">
        <v>-0.3503804206848145</v>
      </c>
      <c r="J12" s="2">
        <v>-0.334989070892334</v>
      </c>
      <c r="K12" s="2">
        <v>-0.3677139282226562</v>
      </c>
      <c r="L12" s="2">
        <v>-0.3546237945556641</v>
      </c>
      <c r="M12" s="2">
        <v>-0.3843002319335938</v>
      </c>
      <c r="N12" s="2">
        <v>-0.3531427383422852</v>
      </c>
      <c r="O12" s="2">
        <v>-0.3136701583862305</v>
      </c>
      <c r="P12" s="2">
        <v>-0.2924318313598633</v>
      </c>
      <c r="Q12" s="2">
        <v>-0.2933621406555176</v>
      </c>
      <c r="R12" s="2">
        <v>-0.343360424041748</v>
      </c>
      <c r="S12" s="2">
        <v>-0.3608696460723877</v>
      </c>
      <c r="T12" s="2">
        <v>-0.3734278678894043</v>
      </c>
      <c r="U12" s="2">
        <v>-0.4001607894897461</v>
      </c>
      <c r="V12" s="2">
        <v>-0.3884000778198242</v>
      </c>
      <c r="W12" s="2">
        <v>-0.2431583404541016</v>
      </c>
      <c r="X12" s="2">
        <v>-0.2959747314453125</v>
      </c>
      <c r="Y12" s="2">
        <v>-0.3139152526855469</v>
      </c>
      <c r="Z12" s="2">
        <v>-0.3801412582397461</v>
      </c>
      <c r="AA12" s="2">
        <v>-0.3658523559570312</v>
      </c>
    </row>
    <row r="13" spans="1:27">
      <c r="A13">
        <v>39640</v>
      </c>
      <c r="B13" t="s">
        <v>10</v>
      </c>
      <c r="C13" t="s">
        <v>85</v>
      </c>
      <c r="D13" s="2">
        <v>-0.3733510971069336</v>
      </c>
      <c r="E13" s="2">
        <v>-0.385162353515625</v>
      </c>
      <c r="F13" s="2">
        <v>-0.4182033538818359</v>
      </c>
      <c r="G13" s="2">
        <v>-0.401085376739502</v>
      </c>
      <c r="H13" s="2">
        <v>-0.3811264038085938</v>
      </c>
      <c r="I13" s="2">
        <v>-0.3861207962036133</v>
      </c>
      <c r="J13" s="2">
        <v>-0.3815488815307617</v>
      </c>
      <c r="K13" s="2">
        <v>-0.4200572967529297</v>
      </c>
      <c r="L13" s="2">
        <v>-0.4145307540893555</v>
      </c>
      <c r="M13" s="2">
        <v>-0.4320383071899414</v>
      </c>
      <c r="N13" s="2">
        <v>-0.4163379669189453</v>
      </c>
      <c r="O13" s="2">
        <v>-0.3719272613525391</v>
      </c>
      <c r="P13" s="2">
        <v>-0.3535642623901367</v>
      </c>
      <c r="Q13" s="2">
        <v>-0.3490891456604004</v>
      </c>
      <c r="R13" s="2">
        <v>-0.39229416847229</v>
      </c>
      <c r="S13" s="2">
        <v>-0.405501127243042</v>
      </c>
      <c r="T13" s="2">
        <v>-0.4000313282012939</v>
      </c>
      <c r="U13" s="2">
        <v>-0.4420709609985352</v>
      </c>
      <c r="V13" s="2">
        <v>-0.4307198524475098</v>
      </c>
      <c r="W13" s="2">
        <v>-0.2887468338012695</v>
      </c>
      <c r="X13" s="2">
        <v>-0.3612909317016602</v>
      </c>
      <c r="Y13" s="2">
        <v>-0.3871421813964844</v>
      </c>
      <c r="Z13" s="2">
        <v>-0.4572010040283203</v>
      </c>
      <c r="AA13" s="2">
        <v>-0.4319868087768555</v>
      </c>
    </row>
    <row r="14" spans="1:27">
      <c r="A14">
        <v>29660</v>
      </c>
      <c r="B14" t="s">
        <v>11</v>
      </c>
      <c r="C14" t="s">
        <v>85</v>
      </c>
      <c r="D14" s="2">
        <v>-0.3664531707763672</v>
      </c>
      <c r="E14" s="2">
        <v>-0.3825054168701172</v>
      </c>
      <c r="F14" s="2">
        <v>-0.4216341972351074</v>
      </c>
      <c r="G14" s="2">
        <v>-0.4019989967346191</v>
      </c>
      <c r="H14" s="2">
        <v>-0.3837065696716309</v>
      </c>
      <c r="I14" s="2">
        <v>-0.3864355087280273</v>
      </c>
      <c r="J14" s="2">
        <v>-0.3830218315124512</v>
      </c>
      <c r="K14" s="2">
        <v>-0.4180192947387695</v>
      </c>
      <c r="L14" s="2">
        <v>-0.4107542037963867</v>
      </c>
      <c r="M14" s="2">
        <v>-0.425633430480957</v>
      </c>
      <c r="N14" s="2">
        <v>-0.4131956100463867</v>
      </c>
      <c r="O14" s="2">
        <v>-0.3680806159973145</v>
      </c>
      <c r="P14" s="2">
        <v>-0.3507452011108398</v>
      </c>
      <c r="Q14" s="2">
        <v>-0.3447206020355225</v>
      </c>
      <c r="R14" s="2">
        <v>-0.3885898590087891</v>
      </c>
      <c r="S14" s="2">
        <v>-0.4011087417602539</v>
      </c>
      <c r="T14" s="2">
        <v>-0.3931105136871338</v>
      </c>
      <c r="U14" s="2">
        <v>-0.4408211708068848</v>
      </c>
      <c r="V14" s="2">
        <v>-0.4265108108520508</v>
      </c>
      <c r="W14" s="2">
        <v>-0.2795705795288086</v>
      </c>
      <c r="X14" s="2">
        <v>-0.354736328125</v>
      </c>
      <c r="Y14" s="2">
        <v>-0.3789882659912109</v>
      </c>
      <c r="Z14" s="2">
        <v>-0.450312614440918</v>
      </c>
      <c r="AA14" s="2">
        <v>-0.4270267486572266</v>
      </c>
    </row>
    <row r="15" spans="1:27">
      <c r="A15">
        <v>39660</v>
      </c>
      <c r="B15" t="s">
        <v>12</v>
      </c>
      <c r="C15" t="s">
        <v>85</v>
      </c>
      <c r="D15" s="2">
        <v>-0.3824462890625</v>
      </c>
      <c r="E15" s="2">
        <v>-0.3928570747375488</v>
      </c>
      <c r="F15" s="2">
        <v>-0.4252657890319824</v>
      </c>
      <c r="G15" s="2">
        <v>-0.4055213928222656</v>
      </c>
      <c r="H15" s="2">
        <v>-0.3863720893859863</v>
      </c>
      <c r="I15" s="2">
        <v>-0.3895440101623535</v>
      </c>
      <c r="J15" s="2">
        <v>-0.3877472877502441</v>
      </c>
      <c r="K15" s="2">
        <v>-0.4303770065307617</v>
      </c>
      <c r="L15" s="2">
        <v>-0.4314489364624023</v>
      </c>
      <c r="M15" s="2">
        <v>-0.4477272033691406</v>
      </c>
      <c r="N15" s="2">
        <v>-0.4343404769897461</v>
      </c>
      <c r="O15" s="2">
        <v>-0.3859353065490723</v>
      </c>
      <c r="P15" s="2">
        <v>-0.3662891387939453</v>
      </c>
      <c r="Q15" s="2">
        <v>-0.3582732677459717</v>
      </c>
      <c r="R15" s="2">
        <v>-0.397688627243042</v>
      </c>
      <c r="S15" s="2">
        <v>-0.4091320037841797</v>
      </c>
      <c r="T15" s="2">
        <v>-0.4011800289154053</v>
      </c>
      <c r="U15" s="2">
        <v>-0.4445395469665527</v>
      </c>
      <c r="V15" s="2">
        <v>-0.4395861625671387</v>
      </c>
      <c r="W15" s="2">
        <v>-0.3028879165649414</v>
      </c>
      <c r="X15" s="2">
        <v>-0.3819665908813477</v>
      </c>
      <c r="Y15" s="2">
        <v>-0.4132270812988281</v>
      </c>
      <c r="Z15" s="2">
        <v>-0.4827280044555664</v>
      </c>
      <c r="AA15" s="2">
        <v>-0.4509258270263672</v>
      </c>
    </row>
    <row r="16" spans="1:27">
      <c r="A16">
        <v>39705</v>
      </c>
      <c r="B16" t="s">
        <v>13</v>
      </c>
      <c r="C16" t="s">
        <v>86</v>
      </c>
      <c r="D16" s="2">
        <v>-0.05652046203613281</v>
      </c>
      <c r="E16" s="2">
        <v>-0.08402156829833984</v>
      </c>
      <c r="F16" s="2">
        <v>-0.09424972534179688</v>
      </c>
      <c r="G16" s="2">
        <v>-0.08898591995239258</v>
      </c>
      <c r="H16" s="2">
        <v>-0.08534336090087891</v>
      </c>
      <c r="I16" s="2">
        <v>-0.08327579498291016</v>
      </c>
      <c r="J16" s="2">
        <v>-0.06735372543334961</v>
      </c>
      <c r="K16" s="2">
        <v>-0.05742073059082031</v>
      </c>
      <c r="L16" s="2">
        <v>-0.04139995574951172</v>
      </c>
      <c r="M16" s="2">
        <v>-0.06259346008300781</v>
      </c>
      <c r="N16" s="2">
        <v>-0.06695365905761719</v>
      </c>
      <c r="O16" s="2">
        <v>-0.06673383712768555</v>
      </c>
      <c r="P16" s="2">
        <v>-0.08273410797119141</v>
      </c>
      <c r="Q16" s="2">
        <v>-0.09097862243652344</v>
      </c>
      <c r="R16" s="2">
        <v>-0.09202194213867188</v>
      </c>
      <c r="S16" s="2">
        <v>-0.1137022972106934</v>
      </c>
      <c r="T16" s="2">
        <v>-0.1176764965057373</v>
      </c>
      <c r="U16" s="2">
        <v>-0.1075892448425293</v>
      </c>
      <c r="V16" s="2">
        <v>-0.0704350471496582</v>
      </c>
      <c r="W16" s="2">
        <v>-0.02428054809570312</v>
      </c>
      <c r="X16" s="2">
        <v>-0.05105400085449219</v>
      </c>
      <c r="Y16" s="2">
        <v>-0.02878761291503906</v>
      </c>
      <c r="Z16" s="2">
        <v>-0.05544948577880859</v>
      </c>
      <c r="AA16" s="2">
        <v>-0.04768562316894531</v>
      </c>
    </row>
    <row r="17" spans="1:27">
      <c r="A17">
        <v>39710</v>
      </c>
      <c r="B17" t="s">
        <v>14</v>
      </c>
      <c r="C17" t="s">
        <v>86</v>
      </c>
      <c r="D17" s="2">
        <v>-0.1297626495361328</v>
      </c>
      <c r="E17" s="2">
        <v>-0.1165256500244141</v>
      </c>
      <c r="F17" s="2">
        <v>-0.1175327301025391</v>
      </c>
      <c r="G17" s="2">
        <v>-0.1161708831787109</v>
      </c>
      <c r="H17" s="2">
        <v>-0.1145148277282715</v>
      </c>
      <c r="I17" s="2">
        <v>-0.117100715637207</v>
      </c>
      <c r="J17" s="2">
        <v>-0.1291017532348633</v>
      </c>
      <c r="K17" s="2">
        <v>-0.1481733322143555</v>
      </c>
      <c r="L17" s="2">
        <v>-0.1603384017944336</v>
      </c>
      <c r="M17" s="2">
        <v>-0.1476221084594727</v>
      </c>
      <c r="N17" s="2">
        <v>-0.0967254638671875</v>
      </c>
      <c r="O17" s="2">
        <v>-0.05281591415405273</v>
      </c>
      <c r="P17" s="2">
        <v>-0.02543115615844727</v>
      </c>
      <c r="Q17" s="2">
        <v>-0.02823877334594727</v>
      </c>
      <c r="R17" s="2">
        <v>-0.02257394790649414</v>
      </c>
      <c r="S17" s="2">
        <v>-0.04602622985839844</v>
      </c>
      <c r="T17" s="2">
        <v>-0.05259180068969727</v>
      </c>
      <c r="U17" s="2">
        <v>-0.07018327713012695</v>
      </c>
      <c r="V17" s="2">
        <v>-0.09101152420043945</v>
      </c>
      <c r="W17" s="2">
        <v>-0.1291608810424805</v>
      </c>
      <c r="X17" s="2">
        <v>-0.1788530349731445</v>
      </c>
      <c r="Y17" s="2">
        <v>-0.1603546142578125</v>
      </c>
      <c r="Z17" s="2">
        <v>-0.1764497756958008</v>
      </c>
      <c r="AA17" s="2">
        <v>-0.1595983505249023</v>
      </c>
    </row>
    <row r="18" spans="1:27">
      <c r="A18">
        <v>39730</v>
      </c>
      <c r="B18" t="s">
        <v>15</v>
      </c>
      <c r="C18" t="s">
        <v>86</v>
      </c>
      <c r="D18" s="2">
        <v>-0.1016139984130859</v>
      </c>
      <c r="E18" s="2">
        <v>-0.1253323554992676</v>
      </c>
      <c r="F18" s="2">
        <v>-0.133845329284668</v>
      </c>
      <c r="G18" s="2">
        <v>-0.128227710723877</v>
      </c>
      <c r="H18" s="2">
        <v>-0.123450756072998</v>
      </c>
      <c r="I18" s="2">
        <v>-0.1225500106811523</v>
      </c>
      <c r="J18" s="2">
        <v>-0.1074738502502441</v>
      </c>
      <c r="K18" s="2">
        <v>-0.1050901412963867</v>
      </c>
      <c r="L18" s="2">
        <v>-0.09337711334228516</v>
      </c>
      <c r="M18" s="2">
        <v>-0.1227121353149414</v>
      </c>
      <c r="N18" s="2">
        <v>-0.1284999847412109</v>
      </c>
      <c r="O18" s="2">
        <v>-0.1244854927062988</v>
      </c>
      <c r="P18" s="2">
        <v>-0.1367473602294922</v>
      </c>
      <c r="Q18" s="2">
        <v>-0.1433577537536621</v>
      </c>
      <c r="R18" s="2">
        <v>-0.1434941291809082</v>
      </c>
      <c r="S18" s="2">
        <v>-0.1643123626708984</v>
      </c>
      <c r="T18" s="2">
        <v>-0.165447473526001</v>
      </c>
      <c r="U18" s="2">
        <v>-0.158106803894043</v>
      </c>
      <c r="V18" s="2">
        <v>-0.1260232925415039</v>
      </c>
      <c r="W18" s="2">
        <v>-0.08542060852050781</v>
      </c>
      <c r="X18" s="2">
        <v>-0.1182451248168945</v>
      </c>
      <c r="Y18" s="2">
        <v>-0.1011028289794922</v>
      </c>
      <c r="Z18" s="2">
        <v>-0.1191225051879883</v>
      </c>
      <c r="AA18" s="2">
        <v>-0.1025447845458984</v>
      </c>
    </row>
    <row r="19" spans="1:27">
      <c r="A19">
        <v>39735</v>
      </c>
      <c r="B19" t="s">
        <v>16</v>
      </c>
      <c r="C19" t="s">
        <v>86</v>
      </c>
      <c r="D19" s="2">
        <v>-0.1077146530151367</v>
      </c>
      <c r="E19" s="2">
        <v>-0.09201288223266602</v>
      </c>
      <c r="F19" s="2">
        <v>-0.0914459228515625</v>
      </c>
      <c r="G19" s="2">
        <v>-0.08657598495483398</v>
      </c>
      <c r="H19" s="2">
        <v>-0.08568334579467773</v>
      </c>
      <c r="I19" s="2">
        <v>-0.08765840530395508</v>
      </c>
      <c r="J19" s="2">
        <v>-0.09742975234985352</v>
      </c>
      <c r="K19" s="2">
        <v>-0.1146125793457031</v>
      </c>
      <c r="L19" s="2">
        <v>-0.1238412857055664</v>
      </c>
      <c r="M19" s="2">
        <v>-0.1119041442871094</v>
      </c>
      <c r="N19" s="2">
        <v>-0.07548713684082031</v>
      </c>
      <c r="O19" s="2">
        <v>-0.03456354141235352</v>
      </c>
      <c r="P19" s="2">
        <v>-0.006894588470458984</v>
      </c>
      <c r="Q19" s="2">
        <v>-0.006669998168945312</v>
      </c>
      <c r="R19" s="2">
        <v>-0.004302024841308594</v>
      </c>
      <c r="S19" s="2">
        <v>-0.02916526794433594</v>
      </c>
      <c r="T19" s="2">
        <v>-0.03169679641723633</v>
      </c>
      <c r="U19" s="2">
        <v>-0.04342794418334961</v>
      </c>
      <c r="V19" s="2">
        <v>-0.06300592422485352</v>
      </c>
      <c r="W19" s="2">
        <v>-0.09832572937011719</v>
      </c>
      <c r="X19" s="2">
        <v>-0.1400089263916016</v>
      </c>
      <c r="Y19" s="2">
        <v>-0.107147216796875</v>
      </c>
      <c r="Z19" s="2">
        <v>-0.1284971237182617</v>
      </c>
      <c r="AA19" s="2">
        <v>-0.1214971542358398</v>
      </c>
    </row>
    <row r="20" spans="1:27">
      <c r="A20">
        <v>39740</v>
      </c>
      <c r="B20" t="s">
        <v>17</v>
      </c>
      <c r="C20" t="s">
        <v>86</v>
      </c>
      <c r="D20" s="2">
        <v>-0.3538894653320312</v>
      </c>
      <c r="E20" s="2">
        <v>-0.3028039932250977</v>
      </c>
      <c r="F20" s="2">
        <v>-0.2914400100708008</v>
      </c>
      <c r="G20" s="2">
        <v>-0.2778120040893555</v>
      </c>
      <c r="H20" s="2">
        <v>-0.2755279541015625</v>
      </c>
      <c r="I20" s="2">
        <v>-0.2771291732788086</v>
      </c>
      <c r="J20" s="2">
        <v>-0.3173012733459473</v>
      </c>
      <c r="K20" s="2">
        <v>-0.3871679306030273</v>
      </c>
      <c r="L20" s="2">
        <v>-0.4347219467163086</v>
      </c>
      <c r="M20" s="2">
        <v>-0.3984308242797852</v>
      </c>
      <c r="N20" s="2">
        <v>-0.2532873153686523</v>
      </c>
      <c r="O20" s="2">
        <v>-0.1257600784301758</v>
      </c>
      <c r="P20" s="2">
        <v>-0.02681779861450195</v>
      </c>
      <c r="Q20" s="2">
        <v>0.002634525299072266</v>
      </c>
      <c r="R20" s="2">
        <v>-0.01166009902954102</v>
      </c>
      <c r="S20" s="2">
        <v>-0.009652137756347656</v>
      </c>
      <c r="T20" s="2">
        <v>-0.04389429092407227</v>
      </c>
      <c r="U20" s="2">
        <v>-0.124701976776123</v>
      </c>
      <c r="V20" s="2">
        <v>-0.1741313934326172</v>
      </c>
      <c r="W20" s="2">
        <v>-0.3083791732788086</v>
      </c>
      <c r="X20" s="2">
        <v>-0.4207229614257812</v>
      </c>
      <c r="Y20" s="2">
        <v>-0.4427146911621094</v>
      </c>
      <c r="Z20" s="2">
        <v>-0.4262046813964844</v>
      </c>
      <c r="AA20" s="2">
        <v>-0.3738985061645508</v>
      </c>
    </row>
    <row r="21" spans="1:27">
      <c r="A21">
        <v>29750</v>
      </c>
      <c r="B21" t="s">
        <v>18</v>
      </c>
      <c r="C21" t="s">
        <v>86</v>
      </c>
      <c r="D21" s="2">
        <v>-0.1191339492797852</v>
      </c>
      <c r="E21" s="2">
        <v>-0.1085224151611328</v>
      </c>
      <c r="F21" s="2">
        <v>-0.1119356155395508</v>
      </c>
      <c r="G21" s="2">
        <v>-0.1120944023132324</v>
      </c>
      <c r="H21" s="2">
        <v>-0.1112356185913086</v>
      </c>
      <c r="I21" s="2">
        <v>-0.1136126518249512</v>
      </c>
      <c r="J21" s="2">
        <v>-0.1266312599182129</v>
      </c>
      <c r="K21" s="2">
        <v>-0.1421680450439453</v>
      </c>
      <c r="L21" s="2">
        <v>-0.1510944366455078</v>
      </c>
      <c r="M21" s="2">
        <v>-0.1367321014404297</v>
      </c>
      <c r="N21" s="2">
        <v>-0.08659076690673828</v>
      </c>
      <c r="O21" s="2">
        <v>-0.04256391525268555</v>
      </c>
      <c r="P21" s="2">
        <v>-0.01435470581054688</v>
      </c>
      <c r="Q21" s="2">
        <v>-0.0182957649230957</v>
      </c>
      <c r="R21" s="2">
        <v>-0.013031005859375</v>
      </c>
      <c r="S21" s="2">
        <v>-0.03619909286499023</v>
      </c>
      <c r="T21" s="2">
        <v>-0.0453333854675293</v>
      </c>
      <c r="U21" s="2">
        <v>-0.05997228622436523</v>
      </c>
      <c r="V21" s="2">
        <v>-0.08114242553710938</v>
      </c>
      <c r="W21" s="2">
        <v>-0.1183109283447266</v>
      </c>
      <c r="X21" s="2">
        <v>-0.1665277481079102</v>
      </c>
      <c r="Y21" s="2">
        <v>-0.1450843811035156</v>
      </c>
      <c r="Z21" s="2">
        <v>-0.1669845581054688</v>
      </c>
      <c r="AA21" s="2">
        <v>-0.1528263092041016</v>
      </c>
    </row>
    <row r="22" spans="1:27">
      <c r="A22">
        <v>29745</v>
      </c>
      <c r="B22" t="s">
        <v>19</v>
      </c>
      <c r="C22" t="s">
        <v>86</v>
      </c>
      <c r="D22" s="2">
        <v>-0.1199312210083008</v>
      </c>
      <c r="E22" s="2">
        <v>-0.1092982292175293</v>
      </c>
      <c r="F22" s="2">
        <v>-0.1123371124267578</v>
      </c>
      <c r="G22" s="2">
        <v>-0.1118354797363281</v>
      </c>
      <c r="H22" s="2">
        <v>-0.1107368469238281</v>
      </c>
      <c r="I22" s="2">
        <v>-0.1129627227783203</v>
      </c>
      <c r="J22" s="2">
        <v>-0.1252255439758301</v>
      </c>
      <c r="K22" s="2">
        <v>-0.1413736343383789</v>
      </c>
      <c r="L22" s="2">
        <v>-0.1504182815551758</v>
      </c>
      <c r="M22" s="2">
        <v>-0.1364374160766602</v>
      </c>
      <c r="N22" s="2">
        <v>-0.08726215362548828</v>
      </c>
      <c r="O22" s="2">
        <v>-0.04305696487426758</v>
      </c>
      <c r="P22" s="2">
        <v>-0.01537370681762695</v>
      </c>
      <c r="Q22" s="2">
        <v>-0.01829671859741211</v>
      </c>
      <c r="R22" s="2">
        <v>-0.01331281661987305</v>
      </c>
      <c r="S22" s="2">
        <v>-0.03675270080566406</v>
      </c>
      <c r="T22" s="2">
        <v>-0.04557466506958008</v>
      </c>
      <c r="U22" s="2">
        <v>-0.0604548454284668</v>
      </c>
      <c r="V22" s="2">
        <v>-0.08105611801147461</v>
      </c>
      <c r="W22" s="2">
        <v>-0.1178998947143555</v>
      </c>
      <c r="X22" s="2">
        <v>-0.166193962097168</v>
      </c>
      <c r="Y22" s="2">
        <v>-0.1445484161376953</v>
      </c>
      <c r="Z22" s="2">
        <v>-0.165675163269043</v>
      </c>
      <c r="AA22" s="2">
        <v>-0.1512107849121094</v>
      </c>
    </row>
    <row r="23" spans="1:27">
      <c r="A23">
        <v>39755</v>
      </c>
      <c r="B23" t="s">
        <v>20</v>
      </c>
      <c r="C23" t="s">
        <v>86</v>
      </c>
      <c r="D23" s="2">
        <v>-0.1699943542480469</v>
      </c>
      <c r="E23" s="2">
        <v>-0.1503181457519531</v>
      </c>
      <c r="F23" s="2">
        <v>-0.150998592376709</v>
      </c>
      <c r="G23" s="2">
        <v>-0.149284839630127</v>
      </c>
      <c r="H23" s="2">
        <v>-0.1480941772460938</v>
      </c>
      <c r="I23" s="2">
        <v>-0.1506333351135254</v>
      </c>
      <c r="J23" s="2">
        <v>-0.1695575714111328</v>
      </c>
      <c r="K23" s="2">
        <v>-0.1960325241088867</v>
      </c>
      <c r="L23" s="2">
        <v>-0.2140111923217773</v>
      </c>
      <c r="M23" s="2">
        <v>-0.1893186569213867</v>
      </c>
      <c r="N23" s="2">
        <v>-0.1146621704101562</v>
      </c>
      <c r="O23" s="2">
        <v>-0.049957275390625</v>
      </c>
      <c r="P23" s="2">
        <v>-0.007126331329345703</v>
      </c>
      <c r="Q23" s="2">
        <v>-0.005054473876953125</v>
      </c>
      <c r="R23" s="2">
        <v>0.001572608947753906</v>
      </c>
      <c r="S23" s="2">
        <v>-0.02002334594726562</v>
      </c>
      <c r="T23" s="2">
        <v>-0.03326129913330078</v>
      </c>
      <c r="U23" s="2">
        <v>-0.06071329116821289</v>
      </c>
      <c r="V23" s="2">
        <v>-0.1042509078979492</v>
      </c>
      <c r="W23" s="2">
        <v>-0.171234130859375</v>
      </c>
      <c r="X23" s="2">
        <v>-0.2394895553588867</v>
      </c>
      <c r="Y23" s="2">
        <v>-0.2276248931884766</v>
      </c>
      <c r="Z23" s="2">
        <v>-0.2400598526000977</v>
      </c>
      <c r="AA23" s="2">
        <v>-0.2158575057983398</v>
      </c>
    </row>
    <row r="24" spans="1:27">
      <c r="A24">
        <v>39750</v>
      </c>
      <c r="B24" t="s">
        <v>21</v>
      </c>
      <c r="C24" t="s">
        <v>86</v>
      </c>
      <c r="D24" s="2">
        <v>-0.03007125854492188</v>
      </c>
      <c r="E24" s="2">
        <v>-0.03676176071166992</v>
      </c>
      <c r="F24" s="2">
        <v>-0.04240560531616211</v>
      </c>
      <c r="G24" s="2">
        <v>-0.04012584686279297</v>
      </c>
      <c r="H24" s="2">
        <v>-0.0360875129699707</v>
      </c>
      <c r="I24" s="2">
        <v>-0.03638601303100586</v>
      </c>
      <c r="J24" s="2">
        <v>-0.03084278106689453</v>
      </c>
      <c r="K24" s="2">
        <v>-0.03930091857910156</v>
      </c>
      <c r="L24" s="2">
        <v>-0.03916168212890625</v>
      </c>
      <c r="M24" s="2">
        <v>-0.04524517059326172</v>
      </c>
      <c r="N24" s="2">
        <v>-0.04048633575439453</v>
      </c>
      <c r="O24" s="2">
        <v>-0.02566289901733398</v>
      </c>
      <c r="P24" s="2">
        <v>-0.02908134460449219</v>
      </c>
      <c r="Q24" s="2">
        <v>-0.0327606201171875</v>
      </c>
      <c r="R24" s="2">
        <v>-0.03237628936767578</v>
      </c>
      <c r="S24" s="2">
        <v>-0.05886602401733398</v>
      </c>
      <c r="T24" s="2">
        <v>-0.06407642364501953</v>
      </c>
      <c r="U24" s="2">
        <v>-0.05774116516113281</v>
      </c>
      <c r="V24" s="2">
        <v>-0.03159141540527344</v>
      </c>
      <c r="W24" s="2">
        <v>-0.01524257659912109</v>
      </c>
      <c r="X24" s="2">
        <v>-0.03923511505126953</v>
      </c>
      <c r="Y24" s="2">
        <v>-0.01046943664550781</v>
      </c>
      <c r="Z24" s="2">
        <v>-0.04001426696777344</v>
      </c>
      <c r="AA24" s="2">
        <v>-0.02800750732421875</v>
      </c>
    </row>
    <row r="25" spans="1:27">
      <c r="A25">
        <v>39760</v>
      </c>
      <c r="B25" t="s">
        <v>22</v>
      </c>
      <c r="C25" t="s">
        <v>86</v>
      </c>
      <c r="D25" s="2">
        <v>-0.06381320953369141</v>
      </c>
      <c r="E25" s="2">
        <v>-0.06294488906860352</v>
      </c>
      <c r="F25" s="2">
        <v>-0.06718778610229492</v>
      </c>
      <c r="G25" s="2">
        <v>-0.06358814239501953</v>
      </c>
      <c r="H25" s="2">
        <v>-0.05945062637329102</v>
      </c>
      <c r="I25" s="2">
        <v>-0.06031465530395508</v>
      </c>
      <c r="J25" s="2">
        <v>-0.05771160125732422</v>
      </c>
      <c r="K25" s="2">
        <v>-0.07475662231445312</v>
      </c>
      <c r="L25" s="2">
        <v>-0.07883644104003906</v>
      </c>
      <c r="M25" s="2">
        <v>-0.08137798309326172</v>
      </c>
      <c r="N25" s="2">
        <v>-0.06499576568603516</v>
      </c>
      <c r="O25" s="2">
        <v>-0.04047393798828125</v>
      </c>
      <c r="P25" s="2">
        <v>-0.03494453430175781</v>
      </c>
      <c r="Q25" s="2">
        <v>-0.03646326065063477</v>
      </c>
      <c r="R25" s="2">
        <v>-0.03497695922851562</v>
      </c>
      <c r="S25" s="2">
        <v>-0.06076145172119141</v>
      </c>
      <c r="T25" s="2">
        <v>-0.06753063201904297</v>
      </c>
      <c r="U25" s="2">
        <v>-0.06689310073852539</v>
      </c>
      <c r="V25" s="2">
        <v>-0.05183124542236328</v>
      </c>
      <c r="W25" s="2">
        <v>-0.05378246307373047</v>
      </c>
      <c r="X25" s="2">
        <v>-0.09019565582275391</v>
      </c>
      <c r="Y25" s="2">
        <v>-0.06519699096679688</v>
      </c>
      <c r="Z25" s="2">
        <v>-0.09013175964355469</v>
      </c>
      <c r="AA25" s="2">
        <v>-0.0706024169921875</v>
      </c>
    </row>
    <row r="26" spans="1:27">
      <c r="A26">
        <v>39940</v>
      </c>
      <c r="B26" t="s">
        <v>23</v>
      </c>
      <c r="C26" t="s">
        <v>86</v>
      </c>
      <c r="D26" s="2">
        <v>-0.1678009033203125</v>
      </c>
      <c r="E26" s="2">
        <v>-0.1403522491455078</v>
      </c>
      <c r="F26" s="2">
        <v>-0.1366367340087891</v>
      </c>
      <c r="G26" s="2">
        <v>-0.1298389434814453</v>
      </c>
      <c r="H26" s="2">
        <v>-0.1283621788024902</v>
      </c>
      <c r="I26" s="2">
        <v>-0.1301059722900391</v>
      </c>
      <c r="J26" s="2">
        <v>-0.1450467109680176</v>
      </c>
      <c r="K26" s="2">
        <v>-0.1743869781494141</v>
      </c>
      <c r="L26" s="2">
        <v>-0.1924533843994141</v>
      </c>
      <c r="M26" s="2">
        <v>-0.1541786193847656</v>
      </c>
      <c r="N26" s="2">
        <v>-0.0716705322265625</v>
      </c>
      <c r="O26" s="2">
        <v>0.002448081970214844</v>
      </c>
      <c r="P26" s="2">
        <v>0.05388498306274414</v>
      </c>
      <c r="Q26" s="2">
        <v>0.05804252624511719</v>
      </c>
      <c r="R26" s="2">
        <v>0.06286144256591797</v>
      </c>
      <c r="S26" s="2">
        <v>0.03977155685424805</v>
      </c>
      <c r="T26" s="2">
        <v>0.03256511688232422</v>
      </c>
      <c r="U26" s="2">
        <v>-0.001632213592529297</v>
      </c>
      <c r="V26" s="2">
        <v>-0.05749702453613281</v>
      </c>
      <c r="W26" s="2">
        <v>-0.1411323547363281</v>
      </c>
      <c r="X26" s="2">
        <v>-0.2190761566162109</v>
      </c>
      <c r="Y26" s="2">
        <v>-0.1995754241943359</v>
      </c>
      <c r="Z26" s="2">
        <v>-0.2159023284912109</v>
      </c>
      <c r="AA26" s="2">
        <v>-0.1959638595581055</v>
      </c>
    </row>
    <row r="27" spans="1:27">
      <c r="A27">
        <v>39765</v>
      </c>
      <c r="B27" t="s">
        <v>24</v>
      </c>
      <c r="C27" t="s">
        <v>86</v>
      </c>
      <c r="D27" s="2">
        <v>-0.07351303100585938</v>
      </c>
      <c r="E27" s="2">
        <v>-0.1031732559204102</v>
      </c>
      <c r="F27" s="2">
        <v>-0.1129798889160156</v>
      </c>
      <c r="G27" s="2">
        <v>-0.1074104309082031</v>
      </c>
      <c r="H27" s="2">
        <v>-0.1033191680908203</v>
      </c>
      <c r="I27" s="2">
        <v>-0.1008491516113281</v>
      </c>
      <c r="J27" s="2">
        <v>-0.08384132385253906</v>
      </c>
      <c r="K27" s="2">
        <v>-0.07413482666015625</v>
      </c>
      <c r="L27" s="2">
        <v>-0.05976390838623047</v>
      </c>
      <c r="M27" s="2">
        <v>-0.08233737945556641</v>
      </c>
      <c r="N27" s="2">
        <v>-0.08622837066650391</v>
      </c>
      <c r="O27" s="2">
        <v>-0.08430671691894531</v>
      </c>
      <c r="P27" s="2">
        <v>-0.1004691123962402</v>
      </c>
      <c r="Q27" s="2">
        <v>-0.1096649169921875</v>
      </c>
      <c r="R27" s="2">
        <v>-0.1090235710144043</v>
      </c>
      <c r="S27" s="2">
        <v>-0.1301541328430176</v>
      </c>
      <c r="T27" s="2">
        <v>-0.13266921043396</v>
      </c>
      <c r="U27" s="2">
        <v>-0.1233878135681152</v>
      </c>
      <c r="V27" s="2">
        <v>-0.08639764785766602</v>
      </c>
      <c r="W27" s="2">
        <v>-0.04014873504638672</v>
      </c>
      <c r="X27" s="2">
        <v>-0.07079315185546875</v>
      </c>
      <c r="Y27" s="2">
        <v>-0.05137062072753906</v>
      </c>
      <c r="Z27" s="2">
        <v>-0.07576084136962891</v>
      </c>
      <c r="AA27" s="2">
        <v>-0.06537818908691406</v>
      </c>
    </row>
    <row r="28" spans="1:27">
      <c r="A28">
        <v>39720</v>
      </c>
      <c r="B28" t="s">
        <v>25</v>
      </c>
      <c r="C28" t="s">
        <v>86</v>
      </c>
      <c r="D28" s="2">
        <v>-0.3576412200927734</v>
      </c>
      <c r="E28" s="2">
        <v>-0.3057413101196289</v>
      </c>
      <c r="F28" s="2">
        <v>-0.2938113212585449</v>
      </c>
      <c r="G28" s="2">
        <v>-0.2796854972839355</v>
      </c>
      <c r="H28" s="2">
        <v>-0.2774662971496582</v>
      </c>
      <c r="I28" s="2">
        <v>-0.2791781425476074</v>
      </c>
      <c r="J28" s="2">
        <v>-0.3200631141662598</v>
      </c>
      <c r="K28" s="2">
        <v>-0.3904008865356445</v>
      </c>
      <c r="L28" s="2">
        <v>-0.442169189453125</v>
      </c>
      <c r="M28" s="2">
        <v>-0.402369499206543</v>
      </c>
      <c r="N28" s="2">
        <v>-0.2557373046875</v>
      </c>
      <c r="O28" s="2">
        <v>-0.1263818740844727</v>
      </c>
      <c r="P28" s="2">
        <v>-0.02604866027832031</v>
      </c>
      <c r="Q28" s="2">
        <v>0.00441741943359375</v>
      </c>
      <c r="R28" s="2">
        <v>-0.01160001754760742</v>
      </c>
      <c r="S28" s="2">
        <v>-0.007773876190185547</v>
      </c>
      <c r="T28" s="2">
        <v>-0.04283571243286133</v>
      </c>
      <c r="U28" s="2">
        <v>-0.1247057914733887</v>
      </c>
      <c r="V28" s="2">
        <v>-0.1772322654724121</v>
      </c>
      <c r="W28" s="2">
        <v>-0.3159427642822266</v>
      </c>
      <c r="X28" s="2">
        <v>-0.4311800003051758</v>
      </c>
      <c r="Y28" s="2">
        <v>-0.4512233734130859</v>
      </c>
      <c r="Z28" s="2">
        <v>-0.4364414215087891</v>
      </c>
      <c r="AA28" s="2">
        <v>-0.3818941116333008</v>
      </c>
    </row>
    <row r="29" spans="1:27">
      <c r="A29">
        <v>39770</v>
      </c>
      <c r="B29" t="s">
        <v>26</v>
      </c>
      <c r="C29" t="s">
        <v>86</v>
      </c>
      <c r="D29" s="2">
        <v>-0.04794025421142578</v>
      </c>
      <c r="E29" s="2">
        <v>-0.05884695053100586</v>
      </c>
      <c r="F29" s="2">
        <v>-0.06465244293212891</v>
      </c>
      <c r="G29" s="2">
        <v>-0.06074953079223633</v>
      </c>
      <c r="H29" s="2">
        <v>-0.05690145492553711</v>
      </c>
      <c r="I29" s="2">
        <v>-0.05666208267211914</v>
      </c>
      <c r="J29" s="2">
        <v>-0.05006885528564453</v>
      </c>
      <c r="K29" s="2">
        <v>-0.05525684356689453</v>
      </c>
      <c r="L29" s="2">
        <v>-0.05305576324462891</v>
      </c>
      <c r="M29" s="2">
        <v>-0.06558609008789062</v>
      </c>
      <c r="N29" s="2">
        <v>-0.06688690185546875</v>
      </c>
      <c r="O29" s="2">
        <v>-0.05871915817260742</v>
      </c>
      <c r="P29" s="2">
        <v>-0.06650161743164062</v>
      </c>
      <c r="Q29" s="2">
        <v>-0.0729365348815918</v>
      </c>
      <c r="R29" s="2">
        <v>-0.07271385192871094</v>
      </c>
      <c r="S29" s="2">
        <v>-0.09575748443603516</v>
      </c>
      <c r="T29" s="2">
        <v>-0.100081205368042</v>
      </c>
      <c r="U29" s="2">
        <v>-0.0910181999206543</v>
      </c>
      <c r="V29" s="2">
        <v>-0.06030941009521484</v>
      </c>
      <c r="W29" s="2">
        <v>-0.03429603576660156</v>
      </c>
      <c r="X29" s="2">
        <v>-0.05800819396972656</v>
      </c>
      <c r="Y29" s="2">
        <v>-0.03215789794921875</v>
      </c>
      <c r="Z29" s="2">
        <v>-0.05730915069580078</v>
      </c>
      <c r="AA29" s="2">
        <v>-0.04685115814208984</v>
      </c>
    </row>
    <row r="30" spans="1:27">
      <c r="A30">
        <v>39775</v>
      </c>
      <c r="B30" t="s">
        <v>27</v>
      </c>
      <c r="C30" t="s">
        <v>86</v>
      </c>
      <c r="D30" s="2">
        <v>-0.04546928405761719</v>
      </c>
      <c r="E30" s="2">
        <v>-0.05419301986694336</v>
      </c>
      <c r="F30" s="2">
        <v>-0.05965137481689453</v>
      </c>
      <c r="G30" s="2">
        <v>-0.05603551864624023</v>
      </c>
      <c r="H30" s="2">
        <v>-0.05206823348999023</v>
      </c>
      <c r="I30" s="2">
        <v>-0.05212640762329102</v>
      </c>
      <c r="J30" s="2">
        <v>-0.04637479782104492</v>
      </c>
      <c r="K30" s="2">
        <v>-0.05384540557861328</v>
      </c>
      <c r="L30" s="2">
        <v>-0.05341339111328125</v>
      </c>
      <c r="M30" s="2">
        <v>-0.06355476379394531</v>
      </c>
      <c r="N30" s="2">
        <v>-0.06344032287597656</v>
      </c>
      <c r="O30" s="2">
        <v>-0.05303812026977539</v>
      </c>
      <c r="P30" s="2">
        <v>-0.05951690673828125</v>
      </c>
      <c r="Q30" s="2">
        <v>-0.06523513793945312</v>
      </c>
      <c r="R30" s="2">
        <v>-0.06482124328613281</v>
      </c>
      <c r="S30" s="2">
        <v>-0.08847904205322266</v>
      </c>
      <c r="T30" s="2">
        <v>-0.09298586845397949</v>
      </c>
      <c r="U30" s="2">
        <v>-0.08489179611206055</v>
      </c>
      <c r="V30" s="2">
        <v>-0.05537652969360352</v>
      </c>
      <c r="W30" s="2">
        <v>-0.03274917602539062</v>
      </c>
      <c r="X30" s="2">
        <v>-0.05687141418457031</v>
      </c>
      <c r="Y30" s="2">
        <v>-0.03063583374023438</v>
      </c>
      <c r="Z30" s="2">
        <v>-0.05648040771484375</v>
      </c>
      <c r="AA30" s="2">
        <v>-0.04486560821533203</v>
      </c>
    </row>
    <row r="31" spans="1:27">
      <c r="A31">
        <v>39910</v>
      </c>
      <c r="B31" t="s">
        <v>28</v>
      </c>
      <c r="C31" t="s">
        <v>86</v>
      </c>
      <c r="D31" s="2">
        <v>-0.04651355743408203</v>
      </c>
      <c r="E31" s="2">
        <v>-0.05703067779541016</v>
      </c>
      <c r="F31" s="2">
        <v>-0.06278657913208008</v>
      </c>
      <c r="G31" s="2">
        <v>-0.05898284912109375</v>
      </c>
      <c r="H31" s="2">
        <v>-0.05514049530029297</v>
      </c>
      <c r="I31" s="2">
        <v>-0.05497264862060547</v>
      </c>
      <c r="J31" s="2">
        <v>-0.04855012893676758</v>
      </c>
      <c r="K31" s="2">
        <v>-0.0540313720703125</v>
      </c>
      <c r="L31" s="2">
        <v>-0.05249500274658203</v>
      </c>
      <c r="M31" s="2">
        <v>-0.06390190124511719</v>
      </c>
      <c r="N31" s="2">
        <v>-0.06487464904785156</v>
      </c>
      <c r="O31" s="2">
        <v>-0.05631923675537109</v>
      </c>
      <c r="P31" s="2">
        <v>-0.06382036209106445</v>
      </c>
      <c r="Q31" s="2">
        <v>-0.07014560699462891</v>
      </c>
      <c r="R31" s="2">
        <v>-0.06988525390625</v>
      </c>
      <c r="S31" s="2">
        <v>-0.09306716918945312</v>
      </c>
      <c r="T31" s="2">
        <v>-0.0974116325378418</v>
      </c>
      <c r="U31" s="2">
        <v>-0.0886073112487793</v>
      </c>
      <c r="V31" s="2">
        <v>-0.05815315246582031</v>
      </c>
      <c r="W31" s="2">
        <v>-0.03285312652587891</v>
      </c>
      <c r="X31" s="2">
        <v>-0.05638694763183594</v>
      </c>
      <c r="Y31" s="2">
        <v>-0.03028488159179688</v>
      </c>
      <c r="Z31" s="2">
        <v>-0.05568504333496094</v>
      </c>
      <c r="AA31" s="2">
        <v>-0.04534626007080078</v>
      </c>
    </row>
    <row r="32" spans="1:27">
      <c r="A32">
        <v>992603</v>
      </c>
      <c r="B32" t="s">
        <v>29</v>
      </c>
      <c r="C32" t="s">
        <v>86</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86</v>
      </c>
      <c r="D33" s="2">
        <v>-0.1898469924926758</v>
      </c>
      <c r="E33" s="2">
        <v>-0.1634421348571777</v>
      </c>
      <c r="F33" s="2">
        <v>-0.1585183143615723</v>
      </c>
      <c r="G33" s="2">
        <v>-0.1524686813354492</v>
      </c>
      <c r="H33" s="2">
        <v>-0.1488180160522461</v>
      </c>
      <c r="I33" s="2">
        <v>-0.1534328460693359</v>
      </c>
      <c r="J33" s="2">
        <v>-0.1774511337280273</v>
      </c>
      <c r="K33" s="2">
        <v>-0.227992057800293</v>
      </c>
      <c r="L33" s="2">
        <v>-0.2514190673828125</v>
      </c>
      <c r="M33" s="2">
        <v>-0.2209453582763672</v>
      </c>
      <c r="N33" s="2">
        <v>-0.1366872787475586</v>
      </c>
      <c r="O33" s="2">
        <v>-0.06702232360839844</v>
      </c>
      <c r="P33" s="2">
        <v>-0.02503156661987305</v>
      </c>
      <c r="Q33" s="2">
        <v>-0.02579021453857422</v>
      </c>
      <c r="R33" s="2">
        <v>-0.01147270202636719</v>
      </c>
      <c r="S33" s="2">
        <v>-0.05048942565917969</v>
      </c>
      <c r="T33" s="2">
        <v>-0.04112720489501953</v>
      </c>
      <c r="U33" s="2">
        <v>-0.07286167144775391</v>
      </c>
      <c r="V33" s="2">
        <v>-0.1191153526306152</v>
      </c>
      <c r="W33" s="2">
        <v>-0.204010009765625</v>
      </c>
      <c r="X33" s="2">
        <v>-0.296961784362793</v>
      </c>
      <c r="Y33" s="2">
        <v>-0.2961807250976562</v>
      </c>
      <c r="Z33" s="2">
        <v>-0.2964820861816406</v>
      </c>
      <c r="AA33" s="2">
        <v>-0.2517547607421875</v>
      </c>
    </row>
    <row r="34" spans="1:27">
      <c r="A34">
        <v>39795</v>
      </c>
      <c r="B34" t="s">
        <v>31</v>
      </c>
      <c r="C34" t="s">
        <v>86</v>
      </c>
      <c r="D34" s="2">
        <v>-0.05486679077148438</v>
      </c>
      <c r="E34" s="2">
        <v>-0.04743623733520508</v>
      </c>
      <c r="F34" s="2">
        <v>-0.04893064498901367</v>
      </c>
      <c r="G34" s="2">
        <v>-0.04613924026489258</v>
      </c>
      <c r="H34" s="2">
        <v>-0.045745849609375</v>
      </c>
      <c r="I34" s="2">
        <v>-0.04697561264038086</v>
      </c>
      <c r="J34" s="2">
        <v>-0.05199670791625977</v>
      </c>
      <c r="K34" s="2">
        <v>-0.059356689453125</v>
      </c>
      <c r="L34" s="2">
        <v>-0.06169319152832031</v>
      </c>
      <c r="M34" s="2">
        <v>-0.05841732025146484</v>
      </c>
      <c r="N34" s="2">
        <v>-0.04325389862060547</v>
      </c>
      <c r="O34" s="2">
        <v>-0.01873922348022461</v>
      </c>
      <c r="P34" s="2">
        <v>-0.003157138824462891</v>
      </c>
      <c r="Q34" s="2">
        <v>-0.005659580230712891</v>
      </c>
      <c r="R34" s="2">
        <v>-0.004511833190917969</v>
      </c>
      <c r="S34" s="2">
        <v>-0.03140115737915039</v>
      </c>
      <c r="T34" s="2">
        <v>-0.03208589553833008</v>
      </c>
      <c r="U34" s="2">
        <v>-0.03344440460205078</v>
      </c>
      <c r="V34" s="2">
        <v>-0.03377103805541992</v>
      </c>
      <c r="W34" s="2">
        <v>-0.04493045806884766</v>
      </c>
      <c r="X34" s="2">
        <v>-0.06735420227050781</v>
      </c>
      <c r="Y34" s="2">
        <v>-0.02498626708984375</v>
      </c>
      <c r="Z34" s="2">
        <v>-0.05320549011230469</v>
      </c>
      <c r="AA34" s="2">
        <v>-0.05673694610595703</v>
      </c>
    </row>
    <row r="35" spans="1:27">
      <c r="A35">
        <v>29795</v>
      </c>
      <c r="B35" t="s">
        <v>32</v>
      </c>
      <c r="C35" t="s">
        <v>86</v>
      </c>
      <c r="D35" s="2">
        <v>-0.1034746170043945</v>
      </c>
      <c r="E35" s="2">
        <v>-0.09561252593994141</v>
      </c>
      <c r="F35" s="2">
        <v>-0.09869813919067383</v>
      </c>
      <c r="G35" s="2">
        <v>-0.09754562377929688</v>
      </c>
      <c r="H35" s="2">
        <v>-0.09612560272216797</v>
      </c>
      <c r="I35" s="2">
        <v>-0.09799385070800781</v>
      </c>
      <c r="J35" s="2">
        <v>-0.1070184707641602</v>
      </c>
      <c r="K35" s="2">
        <v>-0.1209859848022461</v>
      </c>
      <c r="L35" s="2">
        <v>-0.1275911331176758</v>
      </c>
      <c r="M35" s="2">
        <v>-0.1172513961791992</v>
      </c>
      <c r="N35" s="2">
        <v>-0.07709121704101562</v>
      </c>
      <c r="O35" s="2">
        <v>-0.03880548477172852</v>
      </c>
      <c r="P35" s="2">
        <v>-0.01641368865966797</v>
      </c>
      <c r="Q35" s="2">
        <v>-0.01920700073242188</v>
      </c>
      <c r="R35" s="2">
        <v>-0.01513862609863281</v>
      </c>
      <c r="S35" s="2">
        <v>-0.03957176208496094</v>
      </c>
      <c r="T35" s="2">
        <v>-0.04673433303833008</v>
      </c>
      <c r="U35" s="2">
        <v>-0.05831289291381836</v>
      </c>
      <c r="V35" s="2">
        <v>-0.07120943069458008</v>
      </c>
      <c r="W35" s="2">
        <v>-0.09880352020263672</v>
      </c>
      <c r="X35" s="2">
        <v>-0.1410884857177734</v>
      </c>
      <c r="Y35" s="2">
        <v>-0.1162586212158203</v>
      </c>
      <c r="Z35" s="2">
        <v>-0.1385393142700195</v>
      </c>
      <c r="AA35" s="2">
        <v>-0.1268901824951172</v>
      </c>
    </row>
    <row r="36" spans="1:27">
      <c r="A36">
        <v>39800</v>
      </c>
      <c r="B36" t="s">
        <v>33</v>
      </c>
      <c r="C36" t="s">
        <v>86</v>
      </c>
      <c r="D36" s="2">
        <v>-0.1245565414428711</v>
      </c>
      <c r="E36" s="2">
        <v>-0.1119899749755859</v>
      </c>
      <c r="F36" s="2">
        <v>-0.1133017539978027</v>
      </c>
      <c r="G36" s="2">
        <v>-0.1117496490478516</v>
      </c>
      <c r="H36" s="2">
        <v>-0.1102199554443359</v>
      </c>
      <c r="I36" s="2">
        <v>-0.112917423248291</v>
      </c>
      <c r="J36" s="2">
        <v>-0.126103401184082</v>
      </c>
      <c r="K36" s="2">
        <v>-0.1471328735351562</v>
      </c>
      <c r="L36" s="2">
        <v>-0.1576681137084961</v>
      </c>
      <c r="M36" s="2">
        <v>-0.1409883499145508</v>
      </c>
      <c r="N36" s="2">
        <v>-0.09012126922607422</v>
      </c>
      <c r="O36" s="2">
        <v>-0.04215478897094727</v>
      </c>
      <c r="P36" s="2">
        <v>-0.01325178146362305</v>
      </c>
      <c r="Q36" s="2">
        <v>-0.01421260833740234</v>
      </c>
      <c r="R36" s="2">
        <v>-0.008047580718994141</v>
      </c>
      <c r="S36" s="2">
        <v>-0.0349278450012207</v>
      </c>
      <c r="T36" s="2">
        <v>-0.04033184051513672</v>
      </c>
      <c r="U36" s="2">
        <v>-0.05811023712158203</v>
      </c>
      <c r="V36" s="2">
        <v>-0.08302736282348633</v>
      </c>
      <c r="W36" s="2">
        <v>-0.1276025772094727</v>
      </c>
      <c r="X36" s="2">
        <v>-0.1817245483398438</v>
      </c>
      <c r="Y36" s="2">
        <v>-0.1626319885253906</v>
      </c>
      <c r="Z36" s="2">
        <v>-0.1789760589599609</v>
      </c>
      <c r="AA36" s="2">
        <v>-0.1607580184936523</v>
      </c>
    </row>
    <row r="37" spans="1:27">
      <c r="A37">
        <v>39805</v>
      </c>
      <c r="B37" t="s">
        <v>34</v>
      </c>
      <c r="C37" t="s">
        <v>86</v>
      </c>
      <c r="D37" s="2">
        <v>-0.1841850280761719</v>
      </c>
      <c r="E37" s="2">
        <v>-0.1550383567810059</v>
      </c>
      <c r="F37" s="2">
        <v>-0.1510977745056152</v>
      </c>
      <c r="G37" s="2">
        <v>-0.1445584297180176</v>
      </c>
      <c r="H37" s="2">
        <v>-0.1430726051330566</v>
      </c>
      <c r="I37" s="2">
        <v>-0.1450586318969727</v>
      </c>
      <c r="J37" s="2">
        <v>-0.1603384017944336</v>
      </c>
      <c r="K37" s="2">
        <v>-0.1913604736328125</v>
      </c>
      <c r="L37" s="2">
        <v>-0.2121486663818359</v>
      </c>
      <c r="M37" s="2">
        <v>-0.1782312393188477</v>
      </c>
      <c r="N37" s="2">
        <v>-0.09984302520751953</v>
      </c>
      <c r="O37" s="2">
        <v>-0.02928495407104492</v>
      </c>
      <c r="P37" s="2">
        <v>0.01923513412475586</v>
      </c>
      <c r="Q37" s="2">
        <v>0.02375650405883789</v>
      </c>
      <c r="R37" s="2">
        <v>0.02959203720092773</v>
      </c>
      <c r="S37" s="2">
        <v>0.006984233856201172</v>
      </c>
      <c r="T37" s="2">
        <v>0.001163482666015625</v>
      </c>
      <c r="U37" s="2">
        <v>-0.03002738952636719</v>
      </c>
      <c r="V37" s="2">
        <v>-0.0816802978515625</v>
      </c>
      <c r="W37" s="2">
        <v>-0.1629972457885742</v>
      </c>
      <c r="X37" s="2">
        <v>-0.2382345199584961</v>
      </c>
      <c r="Y37" s="2">
        <v>-0.2199878692626953</v>
      </c>
      <c r="Z37" s="2">
        <v>-0.2357025146484375</v>
      </c>
      <c r="AA37" s="2">
        <v>-0.2149620056152344</v>
      </c>
    </row>
    <row r="38" spans="1:27">
      <c r="A38">
        <v>39901</v>
      </c>
      <c r="B38" t="s">
        <v>35</v>
      </c>
      <c r="C38" t="s">
        <v>86</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86</v>
      </c>
      <c r="D39" s="2">
        <v>-0.1936826705932617</v>
      </c>
      <c r="E39" s="2">
        <v>-0.1702556610107422</v>
      </c>
      <c r="F39" s="2">
        <v>-0.1694893836975098</v>
      </c>
      <c r="G39" s="2">
        <v>-0.1666483879089355</v>
      </c>
      <c r="H39" s="2">
        <v>-0.1650280952453613</v>
      </c>
      <c r="I39" s="2">
        <v>-0.1675043106079102</v>
      </c>
      <c r="J39" s="2">
        <v>-0.1897759437561035</v>
      </c>
      <c r="K39" s="2">
        <v>-0.2228012084960938</v>
      </c>
      <c r="L39" s="2">
        <v>-0.2448740005493164</v>
      </c>
      <c r="M39" s="2">
        <v>-0.2180938720703125</v>
      </c>
      <c r="N39" s="2">
        <v>-0.132664680480957</v>
      </c>
      <c r="O39" s="2">
        <v>-0.05991172790527344</v>
      </c>
      <c r="P39" s="2">
        <v>-0.01132392883300781</v>
      </c>
      <c r="Q39" s="2">
        <v>-0.006103515625</v>
      </c>
      <c r="R39" s="2">
        <v>0.0006561279296875</v>
      </c>
      <c r="S39" s="2">
        <v>-0.01922225952148438</v>
      </c>
      <c r="T39" s="2">
        <v>-0.03458309173583984</v>
      </c>
      <c r="U39" s="2">
        <v>-0.06811761856079102</v>
      </c>
      <c r="V39" s="2">
        <v>-0.1135697364807129</v>
      </c>
      <c r="W39" s="2">
        <v>-0.1898536682128906</v>
      </c>
      <c r="X39" s="2">
        <v>-0.2658100128173828</v>
      </c>
      <c r="Y39" s="2">
        <v>-0.2581748962402344</v>
      </c>
      <c r="Z39" s="2">
        <v>-0.266911506652832</v>
      </c>
      <c r="AA39" s="2">
        <v>-0.2382183074951172</v>
      </c>
    </row>
    <row r="40" spans="1:27">
      <c r="A40">
        <v>39815</v>
      </c>
      <c r="B40" t="s">
        <v>37</v>
      </c>
      <c r="C40" t="s">
        <v>86</v>
      </c>
      <c r="D40" s="2">
        <v>-0.02004146575927734</v>
      </c>
      <c r="E40" s="2">
        <v>-0.02155256271362305</v>
      </c>
      <c r="F40" s="2">
        <v>-0.02568769454956055</v>
      </c>
      <c r="G40" s="2">
        <v>-0.02395296096801758</v>
      </c>
      <c r="H40" s="2">
        <v>-0.02247381210327148</v>
      </c>
      <c r="I40" s="2">
        <v>-0.02331447601318359</v>
      </c>
      <c r="J40" s="2">
        <v>-0.02293682098388672</v>
      </c>
      <c r="K40" s="2">
        <v>-0.02725410461425781</v>
      </c>
      <c r="L40" s="2">
        <v>-0.02426242828369141</v>
      </c>
      <c r="M40" s="2">
        <v>-0.0239105224609375</v>
      </c>
      <c r="N40" s="2">
        <v>-0.01575374603271484</v>
      </c>
      <c r="O40" s="2">
        <v>0.0007429122924804688</v>
      </c>
      <c r="P40" s="2">
        <v>0.007366180419921875</v>
      </c>
      <c r="Q40" s="2">
        <v>0.003117084503173828</v>
      </c>
      <c r="R40" s="2">
        <v>0.003336429595947266</v>
      </c>
      <c r="S40" s="2">
        <v>-0.02455568313598633</v>
      </c>
      <c r="T40" s="2">
        <v>-0.02678823471069336</v>
      </c>
      <c r="U40" s="2">
        <v>-0.02496242523193359</v>
      </c>
      <c r="V40" s="2">
        <v>-0.0110011100769043</v>
      </c>
      <c r="W40" s="2">
        <v>-0.00726318359375</v>
      </c>
      <c r="X40" s="2">
        <v>-0.02478790283203125</v>
      </c>
      <c r="Y40" s="2">
        <v>0.01512527465820312</v>
      </c>
      <c r="Z40" s="2">
        <v>-0.01507186889648438</v>
      </c>
      <c r="AA40" s="2">
        <v>-0.01745510101318359</v>
      </c>
    </row>
    <row r="41" spans="1:27">
      <c r="A41">
        <v>29820</v>
      </c>
      <c r="B41" t="s">
        <v>38</v>
      </c>
      <c r="C41" t="s">
        <v>86</v>
      </c>
      <c r="D41" s="2">
        <v>-0.08168697357177734</v>
      </c>
      <c r="E41" s="2">
        <v>-0.07148456573486328</v>
      </c>
      <c r="F41" s="2">
        <v>-0.09387779235839844</v>
      </c>
      <c r="G41" s="2">
        <v>-0.1285052299499512</v>
      </c>
      <c r="H41" s="2">
        <v>-0.1403841972351074</v>
      </c>
      <c r="I41" s="2">
        <v>-0.1499981880187988</v>
      </c>
      <c r="J41" s="2">
        <v>-0.1998038291931152</v>
      </c>
      <c r="K41" s="2">
        <v>-0.1773929595947266</v>
      </c>
      <c r="L41" s="2">
        <v>-0.1782913208007812</v>
      </c>
      <c r="M41" s="2">
        <v>-0.1482782363891602</v>
      </c>
      <c r="N41" s="2">
        <v>-0.05559825897216797</v>
      </c>
      <c r="O41" s="2">
        <v>-0.01991367340087891</v>
      </c>
      <c r="P41" s="2">
        <v>0.03349590301513672</v>
      </c>
      <c r="Q41" s="2">
        <v>-0.01898336410522461</v>
      </c>
      <c r="R41" s="2">
        <v>-0.000919342041015625</v>
      </c>
      <c r="S41" s="2">
        <v>-0.01082801818847656</v>
      </c>
      <c r="T41" s="2">
        <v>-0.03574085235595703</v>
      </c>
      <c r="U41" s="2">
        <v>-0.03818511962890625</v>
      </c>
      <c r="V41" s="2">
        <v>-0.08716583251953125</v>
      </c>
      <c r="W41" s="2">
        <v>-0.1347169876098633</v>
      </c>
      <c r="X41" s="2">
        <v>-0.1767196655273438</v>
      </c>
      <c r="Y41" s="2">
        <v>-0.1604232788085938</v>
      </c>
      <c r="Z41" s="2">
        <v>-0.2189140319824219</v>
      </c>
      <c r="AA41" s="2">
        <v>-0.2206058502197266</v>
      </c>
    </row>
    <row r="42" spans="1:27">
      <c r="A42">
        <v>39825</v>
      </c>
      <c r="B42" t="s">
        <v>39</v>
      </c>
      <c r="C42" t="s">
        <v>86</v>
      </c>
      <c r="D42" s="2">
        <v>-0.2014188766479492</v>
      </c>
      <c r="E42" s="2">
        <v>-0.1729187965393066</v>
      </c>
      <c r="F42" s="2">
        <v>-0.1710677146911621</v>
      </c>
      <c r="G42" s="2">
        <v>-0.1661310195922852</v>
      </c>
      <c r="H42" s="2">
        <v>-0.1647214889526367</v>
      </c>
      <c r="I42" s="2">
        <v>-0.1674561500549316</v>
      </c>
      <c r="J42" s="2">
        <v>-0.1914629936218262</v>
      </c>
      <c r="K42" s="2">
        <v>-0.2278842926025391</v>
      </c>
      <c r="L42" s="2">
        <v>-0.2515068054199219</v>
      </c>
      <c r="M42" s="2">
        <v>-0.2154111862182617</v>
      </c>
      <c r="N42" s="2">
        <v>-0.1183662414550781</v>
      </c>
      <c r="O42" s="2">
        <v>-0.02868509292602539</v>
      </c>
      <c r="P42" s="2">
        <v>0.03030776977539062</v>
      </c>
      <c r="Q42" s="2">
        <v>0.03152275085449219</v>
      </c>
      <c r="R42" s="2">
        <v>0.04036092758178711</v>
      </c>
      <c r="S42" s="2">
        <v>0.01835060119628906</v>
      </c>
      <c r="T42" s="2">
        <v>-0.01822948455810547</v>
      </c>
      <c r="U42" s="2">
        <v>-0.1090540885925293</v>
      </c>
      <c r="V42" s="2">
        <v>-0.1386337280273438</v>
      </c>
      <c r="W42" s="2">
        <v>-0.2511043548583984</v>
      </c>
      <c r="X42" s="2">
        <v>-0.3489131927490234</v>
      </c>
      <c r="Y42" s="2">
        <v>-0.35711669921875</v>
      </c>
      <c r="Z42" s="2">
        <v>-0.3519105911254883</v>
      </c>
      <c r="AA42" s="2">
        <v>-0.3094692230224609</v>
      </c>
    </row>
    <row r="43" spans="1:27">
      <c r="A43">
        <v>79825</v>
      </c>
      <c r="B43" t="s">
        <v>40</v>
      </c>
      <c r="C43" t="s">
        <v>86</v>
      </c>
      <c r="T43" s="2">
        <v>0.005634307861328125</v>
      </c>
      <c r="U43" s="2">
        <v>-0.02625656127929688</v>
      </c>
    </row>
    <row r="44" spans="1:27">
      <c r="A44">
        <v>39831</v>
      </c>
      <c r="B44" t="s">
        <v>41</v>
      </c>
      <c r="C44" t="s">
        <v>86</v>
      </c>
      <c r="D44" s="2">
        <v>-0.05657863616943359</v>
      </c>
      <c r="E44" s="2">
        <v>-0.04883098602294922</v>
      </c>
      <c r="F44" s="2">
        <v>-0.0502166748046875</v>
      </c>
      <c r="G44" s="2">
        <v>-0.04730081558227539</v>
      </c>
      <c r="H44" s="2">
        <v>-0.04689359664916992</v>
      </c>
      <c r="I44" s="2">
        <v>-0.04814481735229492</v>
      </c>
      <c r="J44" s="2">
        <v>-0.05336570739746094</v>
      </c>
      <c r="K44" s="2">
        <v>-0.06110000610351562</v>
      </c>
      <c r="L44" s="2">
        <v>-0.06372642517089844</v>
      </c>
      <c r="M44" s="2">
        <v>-0.06042575836181641</v>
      </c>
      <c r="N44" s="2">
        <v>-0.04507160186767578</v>
      </c>
      <c r="O44" s="2">
        <v>-0.02045583724975586</v>
      </c>
      <c r="P44" s="2">
        <v>-0.004728794097900391</v>
      </c>
      <c r="Q44" s="2">
        <v>-0.007157802581787109</v>
      </c>
      <c r="R44" s="2">
        <v>-0.005991458892822266</v>
      </c>
      <c r="S44" s="2">
        <v>-0.03280448913574219</v>
      </c>
      <c r="T44" s="2">
        <v>-0.03342628479003906</v>
      </c>
      <c r="U44" s="2">
        <v>-0.03485012054443359</v>
      </c>
      <c r="V44" s="2">
        <v>-0.03541278839111328</v>
      </c>
      <c r="W44" s="2">
        <v>-0.04694843292236328</v>
      </c>
      <c r="X44" s="2">
        <v>-0.06970024108886719</v>
      </c>
      <c r="Y44" s="2">
        <v>-0.0276641845703125</v>
      </c>
      <c r="Z44" s="2">
        <v>-0.05566215515136719</v>
      </c>
      <c r="AA44" s="2">
        <v>-0.05883312225341797</v>
      </c>
    </row>
    <row r="45" spans="1:27">
      <c r="A45">
        <v>29715</v>
      </c>
      <c r="B45" t="s">
        <v>42</v>
      </c>
      <c r="C45" t="s">
        <v>86</v>
      </c>
      <c r="D45" s="2">
        <v>-0.1106491088867188</v>
      </c>
      <c r="E45" s="2">
        <v>-0.101593017578125</v>
      </c>
      <c r="F45" s="2">
        <v>-0.1042981147766113</v>
      </c>
      <c r="G45" s="2">
        <v>-0.1030302047729492</v>
      </c>
      <c r="H45" s="2">
        <v>-0.1015305519104004</v>
      </c>
      <c r="I45" s="2">
        <v>-0.1035366058349609</v>
      </c>
      <c r="J45" s="2">
        <v>-0.1132574081420898</v>
      </c>
      <c r="K45" s="2">
        <v>-0.1285781860351562</v>
      </c>
      <c r="L45" s="2">
        <v>-0.1364059448242188</v>
      </c>
      <c r="M45" s="2">
        <v>-0.1251001358032227</v>
      </c>
      <c r="N45" s="2">
        <v>-0.08172225952148438</v>
      </c>
      <c r="O45" s="2">
        <v>-0.04164600372314453</v>
      </c>
      <c r="P45" s="2">
        <v>-0.0180811882019043</v>
      </c>
      <c r="Q45" s="2">
        <v>-0.0207362174987793</v>
      </c>
      <c r="R45" s="2">
        <v>-0.01634454727172852</v>
      </c>
      <c r="S45" s="2">
        <v>-0.04071378707885742</v>
      </c>
      <c r="T45" s="2">
        <v>-0.04778766632080078</v>
      </c>
      <c r="U45" s="2">
        <v>-0.06090021133422852</v>
      </c>
      <c r="V45" s="2">
        <v>-0.07583522796630859</v>
      </c>
      <c r="W45" s="2">
        <v>-0.1061573028564453</v>
      </c>
      <c r="X45" s="2">
        <v>-0.1504640579223633</v>
      </c>
      <c r="Y45" s="2">
        <v>-0.1269741058349609</v>
      </c>
      <c r="Z45" s="2">
        <v>-0.1480579376220703</v>
      </c>
      <c r="AA45" s="2">
        <v>-0.1350345611572266</v>
      </c>
    </row>
    <row r="46" spans="1:27">
      <c r="A46">
        <v>39840</v>
      </c>
      <c r="B46" t="s">
        <v>43</v>
      </c>
      <c r="C46" t="s">
        <v>86</v>
      </c>
      <c r="D46" s="2">
        <v>-0.04543781280517578</v>
      </c>
      <c r="E46" s="2">
        <v>-0.05297327041625977</v>
      </c>
      <c r="F46" s="2">
        <v>-0.05812883377075195</v>
      </c>
      <c r="G46" s="2">
        <v>-0.05442523956298828</v>
      </c>
      <c r="H46" s="2">
        <v>-0.05030727386474609</v>
      </c>
      <c r="I46" s="2">
        <v>-0.05046892166137695</v>
      </c>
      <c r="J46" s="2">
        <v>-0.04506635665893555</v>
      </c>
      <c r="K46" s="2">
        <v>-0.05359649658203125</v>
      </c>
      <c r="L46" s="2">
        <v>-0.05388641357421875</v>
      </c>
      <c r="M46" s="2">
        <v>-0.06429195404052734</v>
      </c>
      <c r="N46" s="2">
        <v>-0.06414222717285156</v>
      </c>
      <c r="O46" s="2">
        <v>-0.05327463150024414</v>
      </c>
      <c r="P46" s="2">
        <v>-0.05950450897216797</v>
      </c>
      <c r="Q46" s="2">
        <v>-0.06505870819091797</v>
      </c>
      <c r="R46" s="2">
        <v>-0.06464195251464844</v>
      </c>
      <c r="S46" s="2">
        <v>-0.08838319778442383</v>
      </c>
      <c r="T46" s="2">
        <v>-0.09296655654907227</v>
      </c>
      <c r="U46" s="2">
        <v>-0.08481788635253906</v>
      </c>
      <c r="V46" s="2">
        <v>-0.05554962158203125</v>
      </c>
      <c r="W46" s="2">
        <v>-0.03424930572509766</v>
      </c>
      <c r="X46" s="2">
        <v>-0.05877685546875</v>
      </c>
      <c r="Y46" s="2">
        <v>-0.032623291015625</v>
      </c>
      <c r="Z46" s="2">
        <v>-0.05836677551269531</v>
      </c>
      <c r="AA46" s="2">
        <v>-0.04556846618652344</v>
      </c>
    </row>
    <row r="47" spans="1:27">
      <c r="A47">
        <v>39845</v>
      </c>
      <c r="B47" t="s">
        <v>44</v>
      </c>
      <c r="C47" t="s">
        <v>86</v>
      </c>
      <c r="D47" s="2">
        <v>-0.07744598388671875</v>
      </c>
      <c r="E47" s="2">
        <v>-0.06673049926757812</v>
      </c>
      <c r="F47" s="2">
        <v>-0.06740283966064453</v>
      </c>
      <c r="G47" s="2">
        <v>-0.06361484527587891</v>
      </c>
      <c r="H47" s="2">
        <v>-0.06309843063354492</v>
      </c>
      <c r="I47" s="2">
        <v>-0.06463861465454102</v>
      </c>
      <c r="J47" s="2">
        <v>-0.07190465927124023</v>
      </c>
      <c r="K47" s="2">
        <v>-0.08342933654785156</v>
      </c>
      <c r="L47" s="2">
        <v>-0.08874797821044922</v>
      </c>
      <c r="M47" s="2">
        <v>-0.08244037628173828</v>
      </c>
      <c r="N47" s="2">
        <v>-0.05906009674072266</v>
      </c>
      <c r="O47" s="2">
        <v>-0.02801895141601562</v>
      </c>
      <c r="P47" s="2">
        <v>-0.007773399353027344</v>
      </c>
      <c r="Q47" s="2">
        <v>-0.00923919677734375</v>
      </c>
      <c r="R47" s="2">
        <v>-0.007569789886474609</v>
      </c>
      <c r="S47" s="2">
        <v>-0.03347492218017578</v>
      </c>
      <c r="T47" s="2">
        <v>-0.03486442565917969</v>
      </c>
      <c r="U47" s="2">
        <v>-0.0400848388671875</v>
      </c>
      <c r="V47" s="2">
        <v>-0.04792976379394531</v>
      </c>
      <c r="W47" s="2">
        <v>-0.06849288940429688</v>
      </c>
      <c r="X47" s="2">
        <v>-0.09856700897216797</v>
      </c>
      <c r="Y47" s="2">
        <v>-0.060272216796875</v>
      </c>
      <c r="Z47" s="2">
        <v>-0.08528804779052734</v>
      </c>
      <c r="AA47" s="2">
        <v>-0.08425998687744141</v>
      </c>
    </row>
    <row r="48" spans="1:27">
      <c r="A48">
        <v>29845</v>
      </c>
      <c r="B48" t="s">
        <v>45</v>
      </c>
      <c r="C48" t="s">
        <v>86</v>
      </c>
      <c r="D48" s="2">
        <v>-0.03409099578857422</v>
      </c>
      <c r="E48" s="2">
        <v>-0.03280353546142578</v>
      </c>
      <c r="F48" s="2">
        <v>-0.03615617752075195</v>
      </c>
      <c r="G48" s="2">
        <v>-0.03468942642211914</v>
      </c>
      <c r="H48" s="2">
        <v>-0.03367996215820312</v>
      </c>
      <c r="I48" s="2">
        <v>-0.03442525863647461</v>
      </c>
      <c r="J48" s="2">
        <v>-0.03579473495483398</v>
      </c>
      <c r="K48" s="2">
        <v>-0.03930091857910156</v>
      </c>
      <c r="L48" s="2">
        <v>-0.03810882568359375</v>
      </c>
      <c r="M48" s="2">
        <v>-0.03832054138183594</v>
      </c>
      <c r="N48" s="2">
        <v>-0.02844429016113281</v>
      </c>
      <c r="O48" s="2">
        <v>-0.008913993835449219</v>
      </c>
      <c r="P48" s="2">
        <v>0.0008134841918945312</v>
      </c>
      <c r="Q48" s="2">
        <v>-0.0025634765625</v>
      </c>
      <c r="R48" s="2">
        <v>-0.001836299896240234</v>
      </c>
      <c r="S48" s="2">
        <v>-0.02921438217163086</v>
      </c>
      <c r="T48" s="2">
        <v>-0.0314326286315918</v>
      </c>
      <c r="U48" s="2">
        <v>-0.03097391128540039</v>
      </c>
      <c r="V48" s="2">
        <v>-0.02202749252319336</v>
      </c>
      <c r="W48" s="2">
        <v>-0.02308177947998047</v>
      </c>
      <c r="X48" s="2">
        <v>-0.04033565521240234</v>
      </c>
      <c r="Y48" s="2">
        <v>0.002016067504882812</v>
      </c>
      <c r="Z48" s="2">
        <v>-0.02853298187255859</v>
      </c>
      <c r="AA48" s="2">
        <v>-0.032745361328125</v>
      </c>
    </row>
    <row r="49" spans="1:27">
      <c r="A49">
        <v>39850</v>
      </c>
      <c r="B49" t="s">
        <v>46</v>
      </c>
      <c r="C49" t="s">
        <v>86</v>
      </c>
      <c r="D49" s="2">
        <v>-0.01072120666503906</v>
      </c>
      <c r="E49" s="2">
        <v>-0.01229619979858398</v>
      </c>
      <c r="F49" s="2">
        <v>-0.01628684997558594</v>
      </c>
      <c r="G49" s="2">
        <v>-0.01510953903198242</v>
      </c>
      <c r="H49" s="2">
        <v>-0.01411962509155273</v>
      </c>
      <c r="I49" s="2">
        <v>-0.01483774185180664</v>
      </c>
      <c r="J49" s="2">
        <v>-0.01448822021484375</v>
      </c>
      <c r="K49" s="2">
        <v>-0.01633739471435547</v>
      </c>
      <c r="L49" s="2">
        <v>-0.01230907440185547</v>
      </c>
      <c r="M49" s="2">
        <v>-0.01240921020507812</v>
      </c>
      <c r="N49" s="2">
        <v>-0.006344795227050781</v>
      </c>
      <c r="O49" s="2">
        <v>0.008794307708740234</v>
      </c>
      <c r="P49" s="2">
        <v>0.01556682586669922</v>
      </c>
      <c r="Q49" s="2">
        <v>0.01088619232177734</v>
      </c>
      <c r="R49" s="2">
        <v>0.01110458374023438</v>
      </c>
      <c r="S49" s="2">
        <v>-0.01764392852783203</v>
      </c>
      <c r="T49" s="2">
        <v>-0.01879167556762695</v>
      </c>
      <c r="U49" s="2">
        <v>-0.01649904251098633</v>
      </c>
      <c r="V49" s="2">
        <v>-0.002317428588867188</v>
      </c>
      <c r="W49" s="2">
        <v>0.002012252807617188</v>
      </c>
      <c r="X49" s="2">
        <v>-0.01163196563720703</v>
      </c>
      <c r="Y49" s="2">
        <v>0.03201484680175781</v>
      </c>
      <c r="Z49" s="2">
        <v>0.0004949569702148438</v>
      </c>
      <c r="AA49" s="2">
        <v>-0.006143569946289062</v>
      </c>
    </row>
    <row r="50" spans="1:27">
      <c r="A50">
        <v>39855</v>
      </c>
      <c r="B50" t="s">
        <v>47</v>
      </c>
      <c r="C50" t="s">
        <v>86</v>
      </c>
      <c r="D50" s="2">
        <v>-0.07370471954345703</v>
      </c>
      <c r="E50" s="2">
        <v>-0.1032705307006836</v>
      </c>
      <c r="F50" s="2">
        <v>-0.1128873825073242</v>
      </c>
      <c r="G50" s="2">
        <v>-0.1073060035705566</v>
      </c>
      <c r="H50" s="2">
        <v>-0.1032028198242188</v>
      </c>
      <c r="I50" s="2">
        <v>-0.1007757186889648</v>
      </c>
      <c r="J50" s="2">
        <v>-0.0838170051574707</v>
      </c>
      <c r="K50" s="2">
        <v>-0.07422065734863281</v>
      </c>
      <c r="L50" s="2">
        <v>-0.06008815765380859</v>
      </c>
      <c r="M50" s="2">
        <v>-0.08330345153808594</v>
      </c>
      <c r="N50" s="2">
        <v>-0.08723258972167969</v>
      </c>
      <c r="O50" s="2">
        <v>-0.08531951904296875</v>
      </c>
      <c r="P50" s="2">
        <v>-0.1014313697814941</v>
      </c>
      <c r="Q50" s="2">
        <v>-0.1106481552124023</v>
      </c>
      <c r="R50" s="2">
        <v>-0.1095438003540039</v>
      </c>
      <c r="S50" s="2">
        <v>-0.1305718421936035</v>
      </c>
      <c r="T50" s="2">
        <v>-0.1330621242523193</v>
      </c>
      <c r="U50" s="2">
        <v>-0.1238126754760742</v>
      </c>
      <c r="V50" s="2">
        <v>-0.08671808242797852</v>
      </c>
      <c r="W50" s="2">
        <v>-0.04063892364501953</v>
      </c>
      <c r="X50" s="2">
        <v>-0.07138538360595703</v>
      </c>
      <c r="Y50" s="2">
        <v>-0.0522003173828125</v>
      </c>
      <c r="Z50" s="2">
        <v>-0.07641792297363281</v>
      </c>
      <c r="AA50" s="2">
        <v>-0.06579303741455078</v>
      </c>
    </row>
    <row r="51" spans="1:27">
      <c r="A51">
        <v>39860</v>
      </c>
      <c r="B51" t="s">
        <v>48</v>
      </c>
      <c r="C51" t="s">
        <v>86</v>
      </c>
      <c r="D51" s="2">
        <v>-0.17034912109375</v>
      </c>
      <c r="E51" s="2">
        <v>-0.1497740745544434</v>
      </c>
      <c r="F51" s="2">
        <v>-0.1488618850708008</v>
      </c>
      <c r="G51" s="2">
        <v>-0.1469616889953613</v>
      </c>
      <c r="H51" s="2">
        <v>-0.1439976692199707</v>
      </c>
      <c r="I51" s="2">
        <v>-0.1490106582641602</v>
      </c>
      <c r="J51" s="2">
        <v>-0.1665248870849609</v>
      </c>
      <c r="K51" s="2">
        <v>-0.200261116027832</v>
      </c>
      <c r="L51" s="2">
        <v>-0.2163295745849609</v>
      </c>
      <c r="M51" s="2">
        <v>-0.1792726516723633</v>
      </c>
      <c r="N51" s="2">
        <v>-0.09195518493652344</v>
      </c>
      <c r="O51" s="2">
        <v>-0.01224327087402344</v>
      </c>
      <c r="P51" s="2">
        <v>0.03202915191650391</v>
      </c>
      <c r="Q51" s="2">
        <v>0.04414796829223633</v>
      </c>
      <c r="R51" s="2">
        <v>0.04881000518798828</v>
      </c>
      <c r="S51" s="2">
        <v>0.02202129364013672</v>
      </c>
      <c r="T51" s="2">
        <v>0.006252288818359375</v>
      </c>
      <c r="U51" s="2">
        <v>-0.02982807159423828</v>
      </c>
      <c r="V51" s="2">
        <v>-0.08792304992675781</v>
      </c>
      <c r="W51" s="2">
        <v>-0.172637939453125</v>
      </c>
      <c r="X51" s="2">
        <v>-0.2505254745483398</v>
      </c>
      <c r="Y51" s="2">
        <v>-0.2406005859375</v>
      </c>
      <c r="Z51" s="2">
        <v>-0.2467622756958008</v>
      </c>
      <c r="AA51" s="2">
        <v>-0.2175540924072266</v>
      </c>
    </row>
    <row r="52" spans="1:27">
      <c r="A52">
        <v>39865</v>
      </c>
      <c r="B52" t="s">
        <v>49</v>
      </c>
      <c r="C52" t="s">
        <v>86</v>
      </c>
      <c r="D52" s="2">
        <v>-0.0425872802734375</v>
      </c>
      <c r="E52" s="2">
        <v>-0.04974031448364258</v>
      </c>
      <c r="F52" s="2">
        <v>-0.05508804321289062</v>
      </c>
      <c r="G52" s="2">
        <v>-0.05192184448242188</v>
      </c>
      <c r="H52" s="2">
        <v>-0.04786586761474609</v>
      </c>
      <c r="I52" s="2">
        <v>-0.048248291015625</v>
      </c>
      <c r="J52" s="2">
        <v>-0.04343795776367188</v>
      </c>
      <c r="K52" s="2">
        <v>-0.05375289916992188</v>
      </c>
      <c r="L52" s="2">
        <v>-0.05537128448486328</v>
      </c>
      <c r="M52" s="2">
        <v>-0.06356716156005859</v>
      </c>
      <c r="N52" s="2">
        <v>-0.06032276153564453</v>
      </c>
      <c r="O52" s="2">
        <v>-0.04664468765258789</v>
      </c>
      <c r="P52" s="2">
        <v>-0.0510554313659668</v>
      </c>
      <c r="Q52" s="2">
        <v>-0.05538797378540039</v>
      </c>
      <c r="R52" s="2">
        <v>-0.05449914932250977</v>
      </c>
      <c r="S52" s="2">
        <v>-0.07926321029663086</v>
      </c>
      <c r="T52" s="2">
        <v>-0.08401775360107422</v>
      </c>
      <c r="U52" s="2">
        <v>-0.07680463790893555</v>
      </c>
      <c r="V52" s="2">
        <v>-0.0493159294128418</v>
      </c>
      <c r="W52" s="2">
        <v>-0.03075790405273438</v>
      </c>
      <c r="X52" s="2">
        <v>-0.05575752258300781</v>
      </c>
      <c r="Y52" s="2">
        <v>-0.02885627746582031</v>
      </c>
      <c r="Z52" s="2">
        <v>-0.05553531646728516</v>
      </c>
      <c r="AA52" s="2">
        <v>-0.04247188568115234</v>
      </c>
    </row>
    <row r="53" spans="1:27">
      <c r="A53">
        <v>39870</v>
      </c>
      <c r="B53" t="s">
        <v>50</v>
      </c>
      <c r="C53" t="s">
        <v>86</v>
      </c>
      <c r="D53" s="2">
        <v>-0.1763715744018555</v>
      </c>
      <c r="E53" s="2">
        <v>-0.155116081237793</v>
      </c>
      <c r="F53" s="2">
        <v>-0.1527261734008789</v>
      </c>
      <c r="G53" s="2">
        <v>-0.1490931510925293</v>
      </c>
      <c r="H53" s="2">
        <v>-0.1471285820007324</v>
      </c>
      <c r="I53" s="2">
        <v>-0.1495647430419922</v>
      </c>
      <c r="J53" s="2">
        <v>-0.1663923263549805</v>
      </c>
      <c r="K53" s="2">
        <v>-0.1975421905517578</v>
      </c>
      <c r="L53" s="2">
        <v>-0.2241706848144531</v>
      </c>
      <c r="M53" s="2">
        <v>-0.2139768600463867</v>
      </c>
      <c r="N53" s="2">
        <v>-0.1728734970092773</v>
      </c>
      <c r="O53" s="2">
        <v>-0.1182565689086914</v>
      </c>
      <c r="P53" s="2">
        <v>-0.08210992813110352</v>
      </c>
      <c r="Q53" s="2">
        <v>-0.07989931106567383</v>
      </c>
      <c r="R53" s="2">
        <v>-0.06975793838500977</v>
      </c>
      <c r="S53" s="2">
        <v>-0.09423398971557617</v>
      </c>
      <c r="T53" s="2">
        <v>-0.0960538387298584</v>
      </c>
      <c r="U53" s="2">
        <v>-0.1169066429138184</v>
      </c>
      <c r="V53" s="2">
        <v>-0.1515045166015625</v>
      </c>
      <c r="W53" s="2">
        <v>-0.2116737365722656</v>
      </c>
      <c r="X53" s="2">
        <v>-0.2813663482666016</v>
      </c>
      <c r="Y53" s="2">
        <v>-0.2764091491699219</v>
      </c>
      <c r="Z53" s="2">
        <v>-0.2791042327880859</v>
      </c>
      <c r="AA53" s="2">
        <v>-0.2413902282714844</v>
      </c>
    </row>
    <row r="54" spans="1:27">
      <c r="A54">
        <v>39780</v>
      </c>
      <c r="B54" t="s">
        <v>51</v>
      </c>
      <c r="C54" t="s">
        <v>86</v>
      </c>
      <c r="D54" s="2">
        <v>-0.3215446472167969</v>
      </c>
      <c r="E54" s="2">
        <v>-0.2723331451416016</v>
      </c>
      <c r="F54" s="2">
        <v>-0.2663908004760742</v>
      </c>
      <c r="G54" s="2">
        <v>-0.2586560249328613</v>
      </c>
      <c r="H54" s="2">
        <v>-0.2569394111633301</v>
      </c>
      <c r="I54" s="2">
        <v>-0.2606644630432129</v>
      </c>
      <c r="J54" s="2">
        <v>-0.2874622344970703</v>
      </c>
      <c r="K54" s="2">
        <v>-0.3403530120849609</v>
      </c>
      <c r="L54" s="2">
        <v>-0.3837385177612305</v>
      </c>
      <c r="M54" s="2">
        <v>-0.3403444290161133</v>
      </c>
      <c r="N54" s="2">
        <v>-0.2132959365844727</v>
      </c>
      <c r="O54" s="2">
        <v>-0.1027994155883789</v>
      </c>
      <c r="P54" s="2">
        <v>-0.02647781372070312</v>
      </c>
      <c r="Q54" s="2">
        <v>-0.01121759414672852</v>
      </c>
      <c r="R54" s="2">
        <v>0.006328582763671875</v>
      </c>
      <c r="S54" s="2">
        <v>-0.02088642120361328</v>
      </c>
      <c r="T54" s="2">
        <v>-0.03769493103027344</v>
      </c>
      <c r="U54" s="2">
        <v>-0.09366416931152344</v>
      </c>
      <c r="V54" s="2">
        <v>-0.1884551048278809</v>
      </c>
      <c r="W54" s="2">
        <v>-0.3219261169433594</v>
      </c>
      <c r="X54" s="2">
        <v>-0.4435081481933594</v>
      </c>
      <c r="Y54" s="2">
        <v>-0.4584064483642578</v>
      </c>
      <c r="Z54" s="2">
        <v>-0.4541234970092773</v>
      </c>
      <c r="AA54" s="2">
        <v>-0.3952875137329102</v>
      </c>
    </row>
    <row r="55" spans="1:27">
      <c r="A55">
        <v>39875</v>
      </c>
      <c r="B55" t="s">
        <v>52</v>
      </c>
      <c r="C55" t="s">
        <v>86</v>
      </c>
      <c r="D55" s="2">
        <v>-0.04262542724609375</v>
      </c>
      <c r="E55" s="2">
        <v>-0.05410671234130859</v>
      </c>
      <c r="F55" s="2">
        <v>-0.06014013290405273</v>
      </c>
      <c r="G55" s="2">
        <v>-0.0565037727355957</v>
      </c>
      <c r="H55" s="2">
        <v>-0.05282354354858398</v>
      </c>
      <c r="I55" s="2">
        <v>-0.05257511138916016</v>
      </c>
      <c r="J55" s="2">
        <v>-0.04570150375366211</v>
      </c>
      <c r="K55" s="2">
        <v>-0.04976272583007812</v>
      </c>
      <c r="L55" s="2">
        <v>-0.04698562622070312</v>
      </c>
      <c r="M55" s="2">
        <v>-0.05790424346923828</v>
      </c>
      <c r="N55" s="2">
        <v>-0.05883884429931641</v>
      </c>
      <c r="O55" s="2">
        <v>-0.05072832107543945</v>
      </c>
      <c r="P55" s="2">
        <v>-0.05836200714111328</v>
      </c>
      <c r="Q55" s="2">
        <v>-0.06489753723144531</v>
      </c>
      <c r="R55" s="2">
        <v>-0.06479930877685547</v>
      </c>
      <c r="S55" s="2">
        <v>-0.08799457550048828</v>
      </c>
      <c r="T55" s="2">
        <v>-0.09256243705749512</v>
      </c>
      <c r="U55" s="2">
        <v>-0.08382892608642578</v>
      </c>
      <c r="V55" s="2">
        <v>-0.05332851409912109</v>
      </c>
      <c r="W55" s="2">
        <v>-0.02730274200439453</v>
      </c>
      <c r="X55" s="2">
        <v>-0.05013561248779297</v>
      </c>
      <c r="Y55" s="2">
        <v>-0.0233306884765625</v>
      </c>
      <c r="Z55" s="2">
        <v>-0.04923915863037109</v>
      </c>
      <c r="AA55" s="2">
        <v>-0.04038619995117188</v>
      </c>
    </row>
    <row r="56" spans="1:27">
      <c r="A56">
        <v>39885</v>
      </c>
      <c r="B56" t="s">
        <v>53</v>
      </c>
      <c r="C56" t="s">
        <v>86</v>
      </c>
      <c r="D56" s="2">
        <v>-0.06503486633300781</v>
      </c>
      <c r="E56" s="2">
        <v>-0.05639123916625977</v>
      </c>
      <c r="F56" s="2">
        <v>-0.05762910842895508</v>
      </c>
      <c r="G56" s="2">
        <v>-0.05434846878051758</v>
      </c>
      <c r="H56" s="2">
        <v>-0.05392265319824219</v>
      </c>
      <c r="I56" s="2">
        <v>-0.05530118942260742</v>
      </c>
      <c r="J56" s="2">
        <v>-0.06135368347167969</v>
      </c>
      <c r="K56" s="2">
        <v>-0.07034492492675781</v>
      </c>
      <c r="L56" s="2">
        <v>-0.07379627227783203</v>
      </c>
      <c r="M56" s="2">
        <v>-0.06944847106933594</v>
      </c>
      <c r="N56" s="2">
        <v>-0.051239013671875</v>
      </c>
      <c r="O56" s="2">
        <v>-0.0243830680847168</v>
      </c>
      <c r="P56" s="2">
        <v>-0.007164478302001953</v>
      </c>
      <c r="Q56" s="2">
        <v>-0.009332180023193359</v>
      </c>
      <c r="R56" s="2">
        <v>-0.007900714874267578</v>
      </c>
      <c r="S56" s="2">
        <v>-0.03433942794799805</v>
      </c>
      <c r="T56" s="2">
        <v>-0.03527975082397461</v>
      </c>
      <c r="U56" s="2">
        <v>-0.03802156448364258</v>
      </c>
      <c r="V56" s="2">
        <v>-0.04105424880981445</v>
      </c>
      <c r="W56" s="2">
        <v>-0.0556793212890625</v>
      </c>
      <c r="X56" s="2">
        <v>-0.08104801177978516</v>
      </c>
      <c r="Y56" s="2">
        <v>-0.04039382934570312</v>
      </c>
      <c r="Z56" s="2">
        <v>-0.06729030609130859</v>
      </c>
      <c r="AA56" s="2">
        <v>-0.06890773773193359</v>
      </c>
    </row>
    <row r="57" spans="1:27">
      <c r="A57">
        <v>29935</v>
      </c>
      <c r="B57" t="s">
        <v>54</v>
      </c>
      <c r="C57" t="s">
        <v>86</v>
      </c>
      <c r="D57" s="2">
        <v>-0.04354000091552734</v>
      </c>
      <c r="E57" s="2">
        <v>-0.07149124145507812</v>
      </c>
      <c r="F57" s="2">
        <v>-0.08245325088500977</v>
      </c>
      <c r="G57" s="2">
        <v>-0.07807445526123047</v>
      </c>
      <c r="H57" s="2">
        <v>-0.07404899597167969</v>
      </c>
      <c r="I57" s="2">
        <v>-0.07236099243164062</v>
      </c>
      <c r="J57" s="2">
        <v>-0.05646181106567383</v>
      </c>
      <c r="K57" s="2">
        <v>-0.04722118377685547</v>
      </c>
      <c r="L57" s="2">
        <v>-0.03091049194335938</v>
      </c>
      <c r="M57" s="2">
        <v>-0.04411029815673828</v>
      </c>
      <c r="N57" s="2">
        <v>-0.04343509674072266</v>
      </c>
      <c r="O57" s="2">
        <v>-0.03925132751464844</v>
      </c>
      <c r="P57" s="2">
        <v>-0.05406427383422852</v>
      </c>
      <c r="Q57" s="2">
        <v>-0.06347465515136719</v>
      </c>
      <c r="R57" s="2">
        <v>-0.06574392318725586</v>
      </c>
      <c r="S57" s="2">
        <v>-0.08830118179321289</v>
      </c>
      <c r="T57" s="2">
        <v>-0.0929105281829834</v>
      </c>
      <c r="U57" s="2">
        <v>-0.08492231369018555</v>
      </c>
      <c r="V57" s="2">
        <v>-0.04940414428710938</v>
      </c>
      <c r="W57" s="2">
        <v>-0.004792213439941406</v>
      </c>
      <c r="X57" s="2">
        <v>-0.03270149230957031</v>
      </c>
      <c r="Y57" s="2">
        <v>-0.009937286376953125</v>
      </c>
      <c r="Z57" s="2">
        <v>-0.03878116607666016</v>
      </c>
      <c r="AA57" s="2">
        <v>-0.03283882141113281</v>
      </c>
    </row>
    <row r="58" spans="1:27">
      <c r="A58">
        <v>29925</v>
      </c>
      <c r="B58" t="s">
        <v>55</v>
      </c>
      <c r="C58" t="s">
        <v>86</v>
      </c>
      <c r="D58" s="2">
        <v>-0.03488349914550781</v>
      </c>
      <c r="E58" s="2">
        <v>-0.06382846832275391</v>
      </c>
      <c r="F58" s="2">
        <v>-0.07496833801269531</v>
      </c>
      <c r="G58" s="2">
        <v>-0.07097482681274414</v>
      </c>
      <c r="H58" s="2">
        <v>-0.06733512878417969</v>
      </c>
      <c r="I58" s="2">
        <v>-0.06547260284423828</v>
      </c>
      <c r="J58" s="2">
        <v>-0.04949569702148438</v>
      </c>
      <c r="K58" s="2">
        <v>-0.03734493255615234</v>
      </c>
      <c r="L58" s="2">
        <v>-0.02060699462890625</v>
      </c>
      <c r="M58" s="2">
        <v>-0.03376483917236328</v>
      </c>
      <c r="N58" s="2">
        <v>-0.03327274322509766</v>
      </c>
      <c r="O58" s="2">
        <v>-0.03052759170532227</v>
      </c>
      <c r="P58" s="2">
        <v>-0.04616546630859375</v>
      </c>
      <c r="Q58" s="2">
        <v>-0.05616044998168945</v>
      </c>
      <c r="R58" s="2">
        <v>-0.05780553817749023</v>
      </c>
      <c r="S58" s="2">
        <v>-0.08069372177124023</v>
      </c>
      <c r="T58" s="2">
        <v>-0.08571624755859375</v>
      </c>
      <c r="U58" s="2">
        <v>-0.07669782638549805</v>
      </c>
      <c r="V58" s="2">
        <v>-0.0396733283996582</v>
      </c>
      <c r="W58" s="2">
        <v>0.003650665283203125</v>
      </c>
      <c r="X58" s="2">
        <v>-0.02353763580322266</v>
      </c>
      <c r="Y58" s="2">
        <v>0.002307891845703125</v>
      </c>
      <c r="Z58" s="2">
        <v>-0.02606868743896484</v>
      </c>
      <c r="AA58" s="2">
        <v>-0.02190494537353516</v>
      </c>
    </row>
    <row r="59" spans="1:27">
      <c r="A59">
        <v>39945</v>
      </c>
      <c r="B59" t="s">
        <v>56</v>
      </c>
      <c r="C59" t="s">
        <v>86</v>
      </c>
      <c r="D59" s="2">
        <v>-0.0710601806640625</v>
      </c>
      <c r="E59" s="2">
        <v>-0.1010451316833496</v>
      </c>
      <c r="F59" s="2">
        <v>-0.1109962463378906</v>
      </c>
      <c r="G59" s="2">
        <v>-0.10552978515625</v>
      </c>
      <c r="H59" s="2">
        <v>-0.1014618873596191</v>
      </c>
      <c r="I59" s="2">
        <v>-0.09901046752929688</v>
      </c>
      <c r="J59" s="2">
        <v>-0.08181285858154297</v>
      </c>
      <c r="K59" s="2">
        <v>-0.07164859771728516</v>
      </c>
      <c r="L59" s="2">
        <v>-0.05683231353759766</v>
      </c>
      <c r="M59" s="2">
        <v>-0.07926559448242188</v>
      </c>
      <c r="N59" s="2">
        <v>-0.08328723907470703</v>
      </c>
      <c r="O59" s="2">
        <v>-0.08163166046142578</v>
      </c>
      <c r="P59" s="2">
        <v>-0.09804344177246094</v>
      </c>
      <c r="Q59" s="2">
        <v>-0.1073575019836426</v>
      </c>
      <c r="R59" s="2">
        <v>-0.1068429946899414</v>
      </c>
      <c r="S59" s="2">
        <v>-0.1280088424682617</v>
      </c>
      <c r="T59" s="2">
        <v>-0.130657434463501</v>
      </c>
      <c r="U59" s="2">
        <v>-0.1212620735168457</v>
      </c>
      <c r="V59" s="2">
        <v>-0.08398103713989258</v>
      </c>
      <c r="W59" s="2">
        <v>-0.03728771209716797</v>
      </c>
      <c r="X59" s="2">
        <v>-0.06756114959716797</v>
      </c>
      <c r="Y59" s="2">
        <v>-0.04778480529785156</v>
      </c>
      <c r="Z59" s="2">
        <v>-0.07238483428955078</v>
      </c>
      <c r="AA59" s="2">
        <v>-0.06245994567871094</v>
      </c>
    </row>
    <row r="60" spans="1:27">
      <c r="A60">
        <v>39890</v>
      </c>
      <c r="B60" t="s">
        <v>57</v>
      </c>
      <c r="C60" t="s">
        <v>86</v>
      </c>
      <c r="D60" s="2">
        <v>-0.3559789657592773</v>
      </c>
      <c r="E60" s="2">
        <v>-0.3006644248962402</v>
      </c>
      <c r="F60" s="2">
        <v>-0.2922654151916504</v>
      </c>
      <c r="G60" s="2">
        <v>-0.282616138458252</v>
      </c>
      <c r="H60" s="2">
        <v>-0.2786035537719727</v>
      </c>
      <c r="I60" s="2">
        <v>-0.2846479415893555</v>
      </c>
      <c r="J60" s="2">
        <v>-0.3122506141662598</v>
      </c>
      <c r="K60" s="2">
        <v>-0.3718481063842773</v>
      </c>
      <c r="L60" s="2">
        <v>-0.4206142425537109</v>
      </c>
      <c r="M60" s="2">
        <v>-0.3651638031005859</v>
      </c>
      <c r="N60" s="2">
        <v>-0.2156705856323242</v>
      </c>
      <c r="O60" s="2">
        <v>-0.08784866333007812</v>
      </c>
      <c r="P60" s="2">
        <v>0.001254081726074219</v>
      </c>
      <c r="Q60" s="2">
        <v>0.01904439926147461</v>
      </c>
      <c r="R60" s="2">
        <v>0.04066801071166992</v>
      </c>
      <c r="S60" s="2">
        <v>0.007459163665771484</v>
      </c>
      <c r="T60" s="2">
        <v>-0.005279541015625</v>
      </c>
      <c r="U60" s="2">
        <v>-0.07500076293945312</v>
      </c>
      <c r="V60" s="2">
        <v>-0.1859989166259766</v>
      </c>
      <c r="W60" s="2">
        <v>-0.3502416610717773</v>
      </c>
      <c r="X60" s="2">
        <v>-0.4899883270263672</v>
      </c>
      <c r="Y60" s="2">
        <v>-0.5067977905273438</v>
      </c>
      <c r="Z60" s="2">
        <v>-0.4985456466674805</v>
      </c>
      <c r="AA60" s="2">
        <v>-0.4326076507568359</v>
      </c>
    </row>
    <row r="61" spans="1:27">
      <c r="A61">
        <v>39880</v>
      </c>
      <c r="B61" t="s">
        <v>58</v>
      </c>
      <c r="C61" t="s">
        <v>86</v>
      </c>
      <c r="D61" s="2">
        <v>-0.1499977111816406</v>
      </c>
      <c r="E61" s="2">
        <v>-0.1329092979431152</v>
      </c>
      <c r="F61" s="2">
        <v>-0.1324272155761719</v>
      </c>
      <c r="G61" s="2">
        <v>-0.1300029754638672</v>
      </c>
      <c r="H61" s="2">
        <v>-0.1282734870910645</v>
      </c>
      <c r="I61" s="2">
        <v>-0.1311144828796387</v>
      </c>
      <c r="J61" s="2">
        <v>-0.1467409133911133</v>
      </c>
      <c r="K61" s="2">
        <v>-0.1727724075317383</v>
      </c>
      <c r="L61" s="2">
        <v>-0.1897192001342773</v>
      </c>
      <c r="M61" s="2">
        <v>-0.1734218597412109</v>
      </c>
      <c r="N61" s="2">
        <v>-0.09114646911621094</v>
      </c>
      <c r="O61" s="2">
        <v>-0.04444551467895508</v>
      </c>
      <c r="P61" s="2">
        <v>-0.01559209823608398</v>
      </c>
      <c r="Q61" s="2">
        <v>-0.01740121841430664</v>
      </c>
      <c r="R61" s="2">
        <v>-0.0106968879699707</v>
      </c>
      <c r="S61" s="2">
        <v>-0.03554201126098633</v>
      </c>
      <c r="T61" s="2">
        <v>-0.04230546951293945</v>
      </c>
      <c r="U61" s="2">
        <v>-0.06149721145629883</v>
      </c>
      <c r="V61" s="2">
        <v>-0.08501338958740234</v>
      </c>
      <c r="W61" s="2">
        <v>-0.1278772354125977</v>
      </c>
      <c r="X61" s="2">
        <v>-0.1821842193603516</v>
      </c>
      <c r="Y61" s="2">
        <v>-0.1655235290527344</v>
      </c>
      <c r="Z61" s="2">
        <v>-0.1810951232910156</v>
      </c>
      <c r="AA61" s="2">
        <v>-0.1618747711181641</v>
      </c>
    </row>
    <row r="62" spans="1:27">
      <c r="A62">
        <v>79880</v>
      </c>
      <c r="B62" t="s">
        <v>59</v>
      </c>
      <c r="C62" t="s">
        <v>86</v>
      </c>
      <c r="N62" s="2">
        <v>-0.135833740234375</v>
      </c>
      <c r="O62" s="2">
        <v>-0.07976102828979492</v>
      </c>
      <c r="P62" s="2">
        <v>-0.04454660415649414</v>
      </c>
      <c r="Q62" s="2">
        <v>-0.04330158233642578</v>
      </c>
      <c r="R62" s="2">
        <v>-0.03400516510009766</v>
      </c>
      <c r="S62" s="2">
        <v>-0.06062030792236328</v>
      </c>
      <c r="T62" s="2">
        <v>-0.06284856796264648</v>
      </c>
      <c r="U62" s="2">
        <v>-0.08544635772705078</v>
      </c>
      <c r="V62" s="2">
        <v>-0.1211233139038086</v>
      </c>
      <c r="W62" s="2">
        <v>-0.1807622909545898</v>
      </c>
      <c r="X62" s="2">
        <v>-0.2487192153930664</v>
      </c>
      <c r="Y62" s="2">
        <v>-0.2406635284423828</v>
      </c>
      <c r="Z62" s="2">
        <v>-0.2477741241455078</v>
      </c>
      <c r="AA62" s="2">
        <v>-0.216059684753418</v>
      </c>
    </row>
    <row r="63" spans="1:27">
      <c r="A63">
        <v>39891</v>
      </c>
      <c r="B63" t="s">
        <v>60</v>
      </c>
      <c r="C63" t="s">
        <v>86</v>
      </c>
      <c r="D63" s="2">
        <v>-0.01866531372070312</v>
      </c>
      <c r="E63" s="2">
        <v>-0.02455949783325195</v>
      </c>
      <c r="F63" s="2">
        <v>-0.03072929382324219</v>
      </c>
      <c r="G63" s="2">
        <v>-0.02905654907226562</v>
      </c>
      <c r="H63" s="2">
        <v>-0.02507591247558594</v>
      </c>
      <c r="I63" s="2">
        <v>-0.02538633346557617</v>
      </c>
      <c r="J63" s="2">
        <v>-0.0189509391784668</v>
      </c>
      <c r="K63" s="2">
        <v>-0.02585029602050781</v>
      </c>
      <c r="L63" s="2">
        <v>-0.02363109588623047</v>
      </c>
      <c r="M63" s="2">
        <v>-0.02799034118652344</v>
      </c>
      <c r="N63" s="2">
        <v>-0.02281951904296875</v>
      </c>
      <c r="O63" s="2">
        <v>-0.007597923278808594</v>
      </c>
      <c r="P63" s="2">
        <v>-0.01041078567504883</v>
      </c>
      <c r="Q63" s="2">
        <v>-0.01410198211669922</v>
      </c>
      <c r="R63" s="2">
        <v>-0.01437282562255859</v>
      </c>
      <c r="S63" s="2">
        <v>-0.04050207138061523</v>
      </c>
      <c r="T63" s="2">
        <v>-0.04776954650878906</v>
      </c>
      <c r="U63" s="2">
        <v>-0.04159784317016602</v>
      </c>
      <c r="V63" s="2">
        <v>-0.01586723327636719</v>
      </c>
      <c r="W63" s="2">
        <v>-0.001354217529296875</v>
      </c>
      <c r="X63" s="2">
        <v>-0.02419185638427734</v>
      </c>
      <c r="Y63" s="2">
        <v>0.006465911865234375</v>
      </c>
      <c r="Z63" s="2">
        <v>-0.02578258514404297</v>
      </c>
      <c r="AA63" s="2">
        <v>-0.01457977294921875</v>
      </c>
    </row>
    <row r="64" spans="1:27">
      <c r="A64">
        <v>29930</v>
      </c>
      <c r="B64" t="s">
        <v>61</v>
      </c>
      <c r="C64" t="s">
        <v>86</v>
      </c>
      <c r="D64" s="2">
        <v>-0.1107778549194336</v>
      </c>
      <c r="E64" s="2">
        <v>-0.1017031669616699</v>
      </c>
      <c r="F64" s="2">
        <v>-0.1043977737426758</v>
      </c>
      <c r="G64" s="2">
        <v>-0.1031270027160645</v>
      </c>
      <c r="H64" s="2">
        <v>-0.1016254425048828</v>
      </c>
      <c r="I64" s="2">
        <v>-0.1036348342895508</v>
      </c>
      <c r="J64" s="2">
        <v>-0.1133670806884766</v>
      </c>
      <c r="K64" s="2">
        <v>-0.1287155151367188</v>
      </c>
      <c r="L64" s="2">
        <v>-0.1365680694580078</v>
      </c>
      <c r="M64" s="2">
        <v>-0.1252422332763672</v>
      </c>
      <c r="N64" s="2">
        <v>-0.08179950714111328</v>
      </c>
      <c r="O64" s="2">
        <v>-0.04168939590454102</v>
      </c>
      <c r="P64" s="2">
        <v>-0.01810026168823242</v>
      </c>
      <c r="Q64" s="2">
        <v>-0.02075433731079102</v>
      </c>
      <c r="R64" s="2">
        <v>-0.0163569450378418</v>
      </c>
      <c r="S64" s="2">
        <v>-0.04072332382202148</v>
      </c>
      <c r="T64" s="2">
        <v>-0.04779434204101562</v>
      </c>
      <c r="U64" s="2">
        <v>-0.06093549728393555</v>
      </c>
      <c r="V64" s="2">
        <v>-0.0759129524230957</v>
      </c>
      <c r="W64" s="2">
        <v>-0.1062965393066406</v>
      </c>
      <c r="X64" s="2">
        <v>-0.1506338119506836</v>
      </c>
      <c r="Y64" s="2">
        <v>-0.1271705627441406</v>
      </c>
      <c r="Z64" s="2">
        <v>-0.1482305526733398</v>
      </c>
      <c r="AA64" s="2">
        <v>-0.1351833343505859</v>
      </c>
    </row>
    <row r="65" spans="1:27">
      <c r="A65">
        <v>39715</v>
      </c>
      <c r="B65" t="s">
        <v>62</v>
      </c>
      <c r="C65" t="s">
        <v>86</v>
      </c>
      <c r="D65" s="2">
        <v>-0.1200447082519531</v>
      </c>
      <c r="E65" s="2">
        <v>-0.1086621284484863</v>
      </c>
      <c r="F65" s="2">
        <v>-0.1104693412780762</v>
      </c>
      <c r="G65" s="2">
        <v>-0.1093311309814453</v>
      </c>
      <c r="H65" s="2">
        <v>-0.107912540435791</v>
      </c>
      <c r="I65" s="2">
        <v>-0.1101818084716797</v>
      </c>
      <c r="J65" s="2">
        <v>-0.1214861869812012</v>
      </c>
      <c r="K65" s="2">
        <v>-0.1385822296142578</v>
      </c>
      <c r="L65" s="2">
        <v>-0.1487493515014648</v>
      </c>
      <c r="M65" s="2">
        <v>-0.1352319717407227</v>
      </c>
      <c r="N65" s="2">
        <v>-0.0835418701171875</v>
      </c>
      <c r="O65" s="2">
        <v>-0.04093551635742188</v>
      </c>
      <c r="P65" s="2">
        <v>-0.01488065719604492</v>
      </c>
      <c r="Q65" s="2">
        <v>-0.0180659294128418</v>
      </c>
      <c r="R65" s="2">
        <v>-0.01302766799926758</v>
      </c>
      <c r="S65" s="2">
        <v>-0.03693294525146484</v>
      </c>
      <c r="T65" s="2">
        <v>-0.04394960403442383</v>
      </c>
      <c r="U65" s="2">
        <v>-0.06002950668334961</v>
      </c>
      <c r="V65" s="2">
        <v>-0.0789942741394043</v>
      </c>
      <c r="W65" s="2">
        <v>-0.1142549514770508</v>
      </c>
      <c r="X65" s="2">
        <v>-0.1613531112670898</v>
      </c>
      <c r="Y65" s="2">
        <v>-0.1400375366210938</v>
      </c>
      <c r="Z65" s="2">
        <v>-0.1587371826171875</v>
      </c>
      <c r="AA65" s="2">
        <v>-0.1447677612304688</v>
      </c>
    </row>
    <row r="66" spans="1:27">
      <c r="A66">
        <v>39930</v>
      </c>
      <c r="B66" t="s">
        <v>63</v>
      </c>
      <c r="C66" t="s">
        <v>86</v>
      </c>
      <c r="D66" s="2">
        <v>-0.09589672088623047</v>
      </c>
      <c r="E66" s="2">
        <v>-0.08911848068237305</v>
      </c>
      <c r="F66" s="2">
        <v>-0.09076309204101562</v>
      </c>
      <c r="G66" s="2">
        <v>-0.08476734161376953</v>
      </c>
      <c r="H66" s="2">
        <v>-0.08025407791137695</v>
      </c>
      <c r="I66" s="2">
        <v>-0.0818943977355957</v>
      </c>
      <c r="J66" s="2">
        <v>-0.08279752731323242</v>
      </c>
      <c r="K66" s="2">
        <v>-0.1103096008300781</v>
      </c>
      <c r="L66" s="2">
        <v>-0.1243324279785156</v>
      </c>
      <c r="M66" s="2">
        <v>-0.1349554061889648</v>
      </c>
      <c r="N66" s="2">
        <v>-0.117588996887207</v>
      </c>
      <c r="O66" s="2">
        <v>-0.09097623825073242</v>
      </c>
      <c r="P66" s="2">
        <v>-0.08075523376464844</v>
      </c>
      <c r="Q66" s="2">
        <v>-0.08004379272460938</v>
      </c>
      <c r="R66" s="2">
        <v>-0.07642126083374023</v>
      </c>
      <c r="S66" s="2">
        <v>-0.1019067764282227</v>
      </c>
      <c r="T66" s="2">
        <v>-0.1074151992797852</v>
      </c>
      <c r="U66" s="2">
        <v>-0.1063175201416016</v>
      </c>
      <c r="V66" s="2">
        <v>-0.09407567977905273</v>
      </c>
      <c r="W66" s="2">
        <v>-0.1024875640869141</v>
      </c>
      <c r="X66" s="2">
        <v>-0.1491918563842773</v>
      </c>
      <c r="Y66" s="2">
        <v>-0.125579833984375</v>
      </c>
      <c r="Z66" s="2">
        <v>-0.1394891738891602</v>
      </c>
      <c r="AA66" s="2">
        <v>-0.1097068786621094</v>
      </c>
    </row>
    <row r="67" spans="1:27">
      <c r="A67">
        <v>29905</v>
      </c>
      <c r="B67" t="s">
        <v>64</v>
      </c>
      <c r="C67" t="s">
        <v>86</v>
      </c>
      <c r="D67" s="2">
        <v>-0.04478740692138672</v>
      </c>
      <c r="E67" s="2">
        <v>-0.05903005599975586</v>
      </c>
      <c r="F67" s="2">
        <v>-0.06638574600219727</v>
      </c>
      <c r="G67" s="2">
        <v>-0.06300783157348633</v>
      </c>
      <c r="H67" s="2">
        <v>-0.05978584289550781</v>
      </c>
      <c r="I67" s="2">
        <v>-0.05924367904663086</v>
      </c>
      <c r="J67" s="2">
        <v>-0.05139923095703125</v>
      </c>
      <c r="K67" s="2">
        <v>-0.05059432983398438</v>
      </c>
      <c r="L67" s="2">
        <v>-0.04340648651123047</v>
      </c>
      <c r="M67" s="2">
        <v>-0.05174160003662109</v>
      </c>
      <c r="N67" s="2">
        <v>-0.04649162292480469</v>
      </c>
      <c r="O67" s="2">
        <v>-0.03607797622680664</v>
      </c>
      <c r="P67" s="2">
        <v>-0.04136037826538086</v>
      </c>
      <c r="Q67" s="2">
        <v>-0.04782962799072266</v>
      </c>
      <c r="R67" s="2">
        <v>-0.04795408248901367</v>
      </c>
      <c r="S67" s="2">
        <v>-0.0715031623840332</v>
      </c>
      <c r="T67" s="2">
        <v>-0.07702279090881348</v>
      </c>
      <c r="U67" s="2">
        <v>-0.07154130935668945</v>
      </c>
      <c r="V67" s="2">
        <v>-0.04584598541259766</v>
      </c>
      <c r="W67" s="2">
        <v>-0.02215003967285156</v>
      </c>
      <c r="X67" s="2">
        <v>-0.04752540588378906</v>
      </c>
      <c r="Y67" s="2">
        <v>-0.01989555358886719</v>
      </c>
      <c r="Z67" s="2">
        <v>-0.04696750640869141</v>
      </c>
      <c r="AA67" s="2">
        <v>-0.04109954833984375</v>
      </c>
    </row>
    <row r="68" spans="1:27">
      <c r="A68">
        <v>39905</v>
      </c>
      <c r="B68" t="s">
        <v>65</v>
      </c>
      <c r="C68" t="s">
        <v>86</v>
      </c>
      <c r="D68" s="2">
        <v>-0.04235172271728516</v>
      </c>
      <c r="E68" s="2">
        <v>-0.05390405654907227</v>
      </c>
      <c r="F68" s="2">
        <v>-0.05996370315551758</v>
      </c>
      <c r="G68" s="2">
        <v>-0.0563359260559082</v>
      </c>
      <c r="H68" s="2">
        <v>-0.05266523361206055</v>
      </c>
      <c r="I68" s="2">
        <v>-0.05240774154663086</v>
      </c>
      <c r="J68" s="2">
        <v>-0.04549694061279297</v>
      </c>
      <c r="K68" s="2">
        <v>-0.04918575286865234</v>
      </c>
      <c r="L68" s="2">
        <v>-0.04658603668212891</v>
      </c>
      <c r="M68" s="2">
        <v>-0.05753707885742188</v>
      </c>
      <c r="N68" s="2">
        <v>-0.05853271484375</v>
      </c>
      <c r="O68" s="2">
        <v>-0.05048513412475586</v>
      </c>
      <c r="P68" s="2">
        <v>-0.05815982818603516</v>
      </c>
      <c r="Q68" s="2">
        <v>-0.06470298767089844</v>
      </c>
      <c r="R68" s="2">
        <v>-0.06462240219116211</v>
      </c>
      <c r="S68" s="2">
        <v>-0.08782434463500977</v>
      </c>
      <c r="T68" s="2">
        <v>-0.09239649772644043</v>
      </c>
      <c r="U68" s="2">
        <v>-0.08364248275756836</v>
      </c>
      <c r="V68" s="2">
        <v>-0.05309200286865234</v>
      </c>
      <c r="W68" s="2">
        <v>-0.02696132659912109</v>
      </c>
      <c r="X68" s="2">
        <v>-0.04970932006835938</v>
      </c>
      <c r="Y68" s="2">
        <v>-0.02283859252929688</v>
      </c>
      <c r="Z68" s="2">
        <v>-0.04878902435302734</v>
      </c>
      <c r="AA68" s="2">
        <v>-0.04003143310546875</v>
      </c>
    </row>
    <row r="69" spans="1:27">
      <c r="A69">
        <v>29895</v>
      </c>
      <c r="B69" t="s">
        <v>66</v>
      </c>
      <c r="C69" t="s">
        <v>86</v>
      </c>
      <c r="D69" s="2">
        <v>-0.03937435150146484</v>
      </c>
      <c r="E69" s="2">
        <v>-0.04679584503173828</v>
      </c>
      <c r="F69" s="2">
        <v>-0.05260276794433594</v>
      </c>
      <c r="G69" s="2">
        <v>-0.05014133453369141</v>
      </c>
      <c r="H69" s="2">
        <v>-0.04765892028808594</v>
      </c>
      <c r="I69" s="2">
        <v>-0.04769420623779297</v>
      </c>
      <c r="J69" s="2">
        <v>-0.04391241073608398</v>
      </c>
      <c r="K69" s="2">
        <v>-0.04581069946289062</v>
      </c>
      <c r="L69" s="2">
        <v>-0.04114627838134766</v>
      </c>
      <c r="M69" s="2">
        <v>-0.04545021057128906</v>
      </c>
      <c r="N69" s="2">
        <v>-0.03656387329101562</v>
      </c>
      <c r="O69" s="2">
        <v>-0.02243423461914062</v>
      </c>
      <c r="P69" s="2">
        <v>-0.02124166488647461</v>
      </c>
      <c r="Q69" s="2">
        <v>-0.02588939666748047</v>
      </c>
      <c r="R69" s="2">
        <v>-0.02550363540649414</v>
      </c>
      <c r="S69" s="2">
        <v>-0.04947280883789062</v>
      </c>
      <c r="T69" s="2">
        <v>-0.05621528625488281</v>
      </c>
      <c r="U69" s="2">
        <v>-0.05340814590454102</v>
      </c>
      <c r="V69" s="2">
        <v>-0.03539943695068359</v>
      </c>
      <c r="W69" s="2">
        <v>-0.02257823944091797</v>
      </c>
      <c r="X69" s="2">
        <v>-0.04468822479248047</v>
      </c>
      <c r="Y69" s="2">
        <v>-0.01372146606445312</v>
      </c>
      <c r="Z69" s="2">
        <v>-0.04141712188720703</v>
      </c>
      <c r="AA69" s="2">
        <v>-0.03885269165039062</v>
      </c>
    </row>
    <row r="70" spans="1:27">
      <c r="A70">
        <v>39900</v>
      </c>
      <c r="B70" t="s">
        <v>67</v>
      </c>
      <c r="C70" t="s">
        <v>86</v>
      </c>
      <c r="D70" s="2">
        <v>-0.01670742034912109</v>
      </c>
      <c r="E70" s="2">
        <v>-0.02288293838500977</v>
      </c>
      <c r="F70" s="2">
        <v>-0.02912092208862305</v>
      </c>
      <c r="G70" s="2">
        <v>-0.02756643295288086</v>
      </c>
      <c r="H70" s="2">
        <v>-0.02361011505126953</v>
      </c>
      <c r="I70" s="2">
        <v>-0.02390766143798828</v>
      </c>
      <c r="J70" s="2">
        <v>-0.01737594604492188</v>
      </c>
      <c r="K70" s="2">
        <v>-0.02370643615722656</v>
      </c>
      <c r="L70" s="2">
        <v>-0.02069950103759766</v>
      </c>
      <c r="M70" s="2">
        <v>-0.02633762359619141</v>
      </c>
      <c r="N70" s="2">
        <v>-0.02204418182373047</v>
      </c>
      <c r="O70" s="2">
        <v>-0.007796764373779297</v>
      </c>
      <c r="P70" s="2">
        <v>-0.01124286651611328</v>
      </c>
      <c r="Q70" s="2">
        <v>-0.01514339447021484</v>
      </c>
      <c r="R70" s="2">
        <v>-0.0154876708984375</v>
      </c>
      <c r="S70" s="2">
        <v>-0.0415802001953125</v>
      </c>
      <c r="T70" s="2">
        <v>-0.04877233505249023</v>
      </c>
      <c r="U70" s="2">
        <v>-0.04199790954589844</v>
      </c>
      <c r="V70" s="2">
        <v>-0.01533842086791992</v>
      </c>
      <c r="W70" s="2">
        <v>0.0005846023559570312</v>
      </c>
      <c r="X70" s="2">
        <v>-0.02128505706787109</v>
      </c>
      <c r="Y70" s="2">
        <v>0.009668350219726562</v>
      </c>
      <c r="Z70" s="2">
        <v>-0.02294731140136719</v>
      </c>
      <c r="AA70" s="2">
        <v>-0.01219081878662109</v>
      </c>
    </row>
    <row r="71" spans="1:27">
      <c r="A71">
        <v>39835</v>
      </c>
      <c r="B71" t="s">
        <v>68</v>
      </c>
      <c r="C71" t="s">
        <v>86</v>
      </c>
      <c r="D71" s="2">
        <v>-0.1014337539672852</v>
      </c>
      <c r="E71" s="2">
        <v>-0.08594226837158203</v>
      </c>
      <c r="F71" s="2">
        <v>-0.08463525772094727</v>
      </c>
      <c r="G71" s="2">
        <v>-0.08058309555053711</v>
      </c>
      <c r="H71" s="2">
        <v>-0.07732582092285156</v>
      </c>
      <c r="I71" s="2">
        <v>-0.08075809478759766</v>
      </c>
      <c r="J71" s="2">
        <v>-0.09705257415771484</v>
      </c>
      <c r="K71" s="2">
        <v>-0.1356639862060547</v>
      </c>
      <c r="L71" s="2">
        <v>-0.1499605178833008</v>
      </c>
      <c r="M71" s="2">
        <v>-0.1221113204956055</v>
      </c>
      <c r="N71" s="2">
        <v>-0.04944992065429688</v>
      </c>
      <c r="O71" s="2">
        <v>0.007094383239746094</v>
      </c>
      <c r="P71" s="2">
        <v>0.04185056686401367</v>
      </c>
      <c r="Q71" s="2">
        <v>0.03515148162841797</v>
      </c>
      <c r="R71" s="2">
        <v>0.04742527008056641</v>
      </c>
      <c r="S71" s="2">
        <v>-0.007810592651367188</v>
      </c>
      <c r="T71" s="2">
        <v>0.01492404937744141</v>
      </c>
      <c r="U71" s="2">
        <v>-0.01604413986206055</v>
      </c>
      <c r="V71" s="2">
        <v>-0.03902864456176758</v>
      </c>
      <c r="W71" s="2">
        <v>-0.1011142730712891</v>
      </c>
      <c r="X71" s="2">
        <v>-0.1691961288452148</v>
      </c>
      <c r="Y71" s="2">
        <v>-0.1493568420410156</v>
      </c>
      <c r="Z71" s="2">
        <v>-0.1618213653564453</v>
      </c>
      <c r="AA71" s="2">
        <v>-0.136897087097168</v>
      </c>
    </row>
    <row r="72" spans="1:27">
      <c r="A72">
        <v>39791</v>
      </c>
      <c r="B72" t="s">
        <v>69</v>
      </c>
      <c r="C72" t="s">
        <v>86</v>
      </c>
      <c r="D72" s="2">
        <v>-0.01156330108642578</v>
      </c>
      <c r="E72" s="2">
        <v>-0.01739168167114258</v>
      </c>
      <c r="F72" s="2">
        <v>-0.02356290817260742</v>
      </c>
      <c r="G72" s="2">
        <v>-0.02250385284423828</v>
      </c>
      <c r="H72" s="2">
        <v>-0.01844072341918945</v>
      </c>
      <c r="I72" s="2">
        <v>-0.01862239837646484</v>
      </c>
      <c r="J72" s="2">
        <v>-0.01184368133544922</v>
      </c>
      <c r="K72" s="2">
        <v>-0.01862335205078125</v>
      </c>
      <c r="L72" s="2">
        <v>-0.01582431793212891</v>
      </c>
      <c r="M72" s="2">
        <v>-0.02141857147216797</v>
      </c>
      <c r="N72" s="2">
        <v>-0.01721000671386719</v>
      </c>
      <c r="O72" s="2">
        <v>-0.002809524536132812</v>
      </c>
      <c r="P72" s="2">
        <v>-0.006783485412597656</v>
      </c>
      <c r="Q72" s="2">
        <v>-0.01045989990234375</v>
      </c>
      <c r="R72" s="2">
        <v>-0.01104068756103516</v>
      </c>
      <c r="S72" s="2">
        <v>-0.03771495819091797</v>
      </c>
      <c r="T72" s="2">
        <v>-0.04514312744140625</v>
      </c>
      <c r="U72" s="2">
        <v>-0.03784513473510742</v>
      </c>
      <c r="V72" s="2">
        <v>-0.009846687316894531</v>
      </c>
      <c r="W72" s="2">
        <v>0.006011962890625</v>
      </c>
      <c r="X72" s="2">
        <v>-0.01552963256835938</v>
      </c>
      <c r="Y72" s="2">
        <v>0.01544189453125</v>
      </c>
      <c r="Z72" s="2">
        <v>-0.01745986938476562</v>
      </c>
      <c r="AA72" s="2">
        <v>-0.0066375732421875</v>
      </c>
    </row>
    <row r="73" spans="1:27">
      <c r="A73">
        <v>79791</v>
      </c>
      <c r="B73" t="s">
        <v>70</v>
      </c>
      <c r="C73" t="s">
        <v>86</v>
      </c>
      <c r="D73" s="2">
        <v>-0.01295185089111328</v>
      </c>
      <c r="E73" s="2">
        <v>-0.0184941291809082</v>
      </c>
      <c r="F73" s="2">
        <v>-0.02505826950073242</v>
      </c>
      <c r="G73" s="2">
        <v>-0.02349233627319336</v>
      </c>
      <c r="H73" s="2">
        <v>-0.01918363571166992</v>
      </c>
      <c r="I73" s="2">
        <v>-0.01976585388183594</v>
      </c>
      <c r="J73" s="2">
        <v>-0.01281452178955078</v>
      </c>
      <c r="K73" s="2">
        <v>-0.0194244384765625</v>
      </c>
      <c r="L73" s="2">
        <v>-0.01711177825927734</v>
      </c>
      <c r="M73" s="2">
        <v>-0.0217742919921875</v>
      </c>
      <c r="N73" s="2">
        <v>-0.01798439025878906</v>
      </c>
      <c r="O73" s="2">
        <v>-0.003602027893066406</v>
      </c>
      <c r="P73" s="2">
        <v>-0.007372856140136719</v>
      </c>
      <c r="Q73" s="2">
        <v>-0.01128625869750977</v>
      </c>
      <c r="R73" s="2">
        <v>-0.01169586181640625</v>
      </c>
      <c r="S73" s="2">
        <v>-0.03754711151123047</v>
      </c>
      <c r="T73" s="2">
        <v>-0.04541110992431641</v>
      </c>
      <c r="U73" s="2">
        <v>-0.0381927490234375</v>
      </c>
      <c r="V73" s="2">
        <v>-0.01117038726806641</v>
      </c>
      <c r="W73" s="2">
        <v>0.005108833312988281</v>
      </c>
      <c r="X73" s="2">
        <v>-0.01712703704833984</v>
      </c>
      <c r="Y73" s="2">
        <v>0.01389312744140625</v>
      </c>
      <c r="Z73" s="2">
        <v>-0.02121448516845703</v>
      </c>
      <c r="AA73" s="2">
        <v>-0.007597923278808594</v>
      </c>
    </row>
    <row r="74" spans="1:27">
      <c r="A74">
        <v>29896</v>
      </c>
      <c r="B74" t="s">
        <v>71</v>
      </c>
      <c r="C74" t="s">
        <v>86</v>
      </c>
      <c r="D74" s="2">
        <v>-0.02865886688232422</v>
      </c>
      <c r="E74" s="2">
        <v>-0.02625513076782227</v>
      </c>
      <c r="F74" s="2">
        <v>-0.02918434143066406</v>
      </c>
      <c r="G74" s="2">
        <v>-0.02790355682373047</v>
      </c>
      <c r="H74" s="2">
        <v>-0.02721977233886719</v>
      </c>
      <c r="I74" s="2">
        <v>-0.02801227569580078</v>
      </c>
      <c r="J74" s="2">
        <v>-0.02984476089477539</v>
      </c>
      <c r="K74" s="2">
        <v>-0.03275966644287109</v>
      </c>
      <c r="L74" s="2">
        <v>-0.03166103363037109</v>
      </c>
      <c r="M74" s="2">
        <v>-0.03184700012207031</v>
      </c>
      <c r="N74" s="2">
        <v>-0.02371788024902344</v>
      </c>
      <c r="O74" s="2">
        <v>-0.004445552825927734</v>
      </c>
      <c r="P74" s="2">
        <v>0.006046772003173828</v>
      </c>
      <c r="Q74" s="2">
        <v>0.002855777740478516</v>
      </c>
      <c r="R74" s="2">
        <v>0.00342559814453125</v>
      </c>
      <c r="S74" s="2">
        <v>-0.02460861206054688</v>
      </c>
      <c r="T74" s="2">
        <v>-0.0258331298828125</v>
      </c>
      <c r="U74" s="2">
        <v>-0.02503061294555664</v>
      </c>
      <c r="V74" s="2">
        <v>-0.01646614074707031</v>
      </c>
      <c r="W74" s="2">
        <v>-0.01827049255371094</v>
      </c>
      <c r="X74" s="2">
        <v>-0.03294181823730469</v>
      </c>
      <c r="Y74" s="2">
        <v>0.01262855529785156</v>
      </c>
      <c r="Z74" s="2">
        <v>-0.0189666748046875</v>
      </c>
      <c r="AA74" s="2">
        <v>-0.02562427520751953</v>
      </c>
    </row>
    <row r="75" spans="1:27">
      <c r="A75">
        <v>39792</v>
      </c>
      <c r="B75" t="s">
        <v>72</v>
      </c>
      <c r="C75" t="s">
        <v>86</v>
      </c>
      <c r="D75" s="2">
        <v>-0.05482769012451172</v>
      </c>
      <c r="E75" s="2">
        <v>-0.04740619659423828</v>
      </c>
      <c r="F75" s="2">
        <v>-0.04890584945678711</v>
      </c>
      <c r="G75" s="2">
        <v>-0.04611873626708984</v>
      </c>
      <c r="H75" s="2">
        <v>-0.04571819305419922</v>
      </c>
      <c r="I75" s="2">
        <v>-0.04695272445678711</v>
      </c>
      <c r="J75" s="2">
        <v>-0.05196762084960938</v>
      </c>
      <c r="K75" s="2">
        <v>-0.05930805206298828</v>
      </c>
      <c r="L75" s="2">
        <v>-0.06161975860595703</v>
      </c>
      <c r="M75" s="2">
        <v>-0.05835819244384766</v>
      </c>
      <c r="N75" s="2">
        <v>-0.04320335388183594</v>
      </c>
      <c r="O75" s="2">
        <v>-0.01868200302124023</v>
      </c>
      <c r="P75" s="2">
        <v>-0.003115653991699219</v>
      </c>
      <c r="Q75" s="2">
        <v>-0.005615234375</v>
      </c>
      <c r="R75" s="2">
        <v>-0.004470348358154297</v>
      </c>
      <c r="S75" s="2">
        <v>-0.0313563346862793</v>
      </c>
      <c r="T75" s="2">
        <v>-0.03204774856567383</v>
      </c>
      <c r="U75" s="2">
        <v>-0.03342676162719727</v>
      </c>
      <c r="V75" s="2">
        <v>-0.03372812271118164</v>
      </c>
      <c r="W75" s="2">
        <v>-0.04490852355957031</v>
      </c>
      <c r="X75" s="2">
        <v>-0.06728363037109375</v>
      </c>
      <c r="Y75" s="2">
        <v>-0.02490234375</v>
      </c>
      <c r="Z75" s="2">
        <v>-0.053131103515625</v>
      </c>
      <c r="AA75" s="2">
        <v>-0.05667972564697266</v>
      </c>
    </row>
    <row r="76" spans="1:27">
      <c r="A76">
        <v>29915</v>
      </c>
      <c r="B76" t="s">
        <v>73</v>
      </c>
      <c r="C76" t="s">
        <v>86</v>
      </c>
      <c r="D76" s="2">
        <v>-0.03822803497314453</v>
      </c>
      <c r="E76" s="2">
        <v>-0.0621647834777832</v>
      </c>
      <c r="F76" s="2">
        <v>-0.07203388214111328</v>
      </c>
      <c r="G76" s="2">
        <v>-0.06828165054321289</v>
      </c>
      <c r="H76" s="2">
        <v>-0.06482982635498047</v>
      </c>
      <c r="I76" s="2">
        <v>-0.06340694427490234</v>
      </c>
      <c r="J76" s="2">
        <v>-0.05020618438720703</v>
      </c>
      <c r="K76" s="2">
        <v>-0.04171466827392578</v>
      </c>
      <c r="L76" s="2">
        <v>-0.0280609130859375</v>
      </c>
      <c r="M76" s="2">
        <v>-0.03964710235595703</v>
      </c>
      <c r="N76" s="2">
        <v>-0.03757095336914062</v>
      </c>
      <c r="O76" s="2">
        <v>-0.03226518630981445</v>
      </c>
      <c r="P76" s="2">
        <v>-0.04424715042114258</v>
      </c>
      <c r="Q76" s="2">
        <v>-0.05299520492553711</v>
      </c>
      <c r="R76" s="2">
        <v>-0.05412769317626953</v>
      </c>
      <c r="S76" s="2">
        <v>-0.07721376419067383</v>
      </c>
      <c r="T76" s="2">
        <v>-0.08246231079101562</v>
      </c>
      <c r="U76" s="2">
        <v>-0.07470703125</v>
      </c>
      <c r="V76" s="2">
        <v>-0.04173517227172852</v>
      </c>
      <c r="W76" s="2">
        <v>-0.005163192749023438</v>
      </c>
      <c r="X76" s="2">
        <v>-0.031494140625</v>
      </c>
      <c r="Y76" s="2">
        <v>-0.004903793334960938</v>
      </c>
      <c r="Z76" s="2">
        <v>-0.03285408020019531</v>
      </c>
      <c r="AA76" s="2">
        <v>-0.02842044830322266</v>
      </c>
    </row>
    <row r="77" spans="1:27">
      <c r="A77">
        <v>39920</v>
      </c>
      <c r="B77" t="s">
        <v>74</v>
      </c>
      <c r="C77" t="s">
        <v>86</v>
      </c>
      <c r="D77" s="2">
        <v>-0.02884674072265625</v>
      </c>
      <c r="E77" s="2">
        <v>-0.05911588668823242</v>
      </c>
      <c r="F77" s="2">
        <v>-0.07027626037597656</v>
      </c>
      <c r="G77" s="2">
        <v>-0.06634187698364258</v>
      </c>
      <c r="H77" s="2">
        <v>-0.06299352645874023</v>
      </c>
      <c r="I77" s="2">
        <v>-0.06090259552001953</v>
      </c>
      <c r="J77" s="2">
        <v>-0.04374170303344727</v>
      </c>
      <c r="K77" s="2">
        <v>-0.02927970886230469</v>
      </c>
      <c r="L77" s="2">
        <v>-0.01064014434814453</v>
      </c>
      <c r="M77" s="2">
        <v>-0.0288238525390625</v>
      </c>
      <c r="N77" s="2">
        <v>-0.03491878509521484</v>
      </c>
      <c r="O77" s="2">
        <v>-0.03713178634643555</v>
      </c>
      <c r="P77" s="2">
        <v>-0.05496454238891602</v>
      </c>
      <c r="Q77" s="2">
        <v>-0.0649104118347168</v>
      </c>
      <c r="R77" s="2">
        <v>-0.06685781478881836</v>
      </c>
      <c r="S77" s="2">
        <v>-0.08882904052734375</v>
      </c>
      <c r="T77" s="2">
        <v>-0.0938870906829834</v>
      </c>
      <c r="U77" s="2">
        <v>-0.08249998092651367</v>
      </c>
      <c r="V77" s="2">
        <v>-0.04242324829101562</v>
      </c>
      <c r="W77" s="2">
        <v>0.006945610046386719</v>
      </c>
      <c r="X77" s="2">
        <v>-0.01481533050537109</v>
      </c>
      <c r="Y77" s="2">
        <v>0.01098060607910156</v>
      </c>
      <c r="Z77" s="2">
        <v>-0.01671504974365234</v>
      </c>
      <c r="AA77" s="2">
        <v>-0.01483917236328125</v>
      </c>
    </row>
    <row r="78" spans="1:27">
      <c r="A78">
        <v>39925</v>
      </c>
      <c r="B78" t="s">
        <v>75</v>
      </c>
      <c r="C78" t="s">
        <v>86</v>
      </c>
      <c r="D78" s="2">
        <v>-0.1915121078491211</v>
      </c>
      <c r="E78" s="2">
        <v>-0.164055347442627</v>
      </c>
      <c r="F78" s="2">
        <v>-0.1585283279418945</v>
      </c>
      <c r="G78" s="2">
        <v>-0.1522350311279297</v>
      </c>
      <c r="H78" s="2">
        <v>-0.1484012603759766</v>
      </c>
      <c r="I78" s="2">
        <v>-0.1530728340148926</v>
      </c>
      <c r="J78" s="2">
        <v>-0.1781015396118164</v>
      </c>
      <c r="K78" s="2">
        <v>-0.2311182022094727</v>
      </c>
      <c r="L78" s="2">
        <v>-0.2558937072753906</v>
      </c>
      <c r="M78" s="2">
        <v>-0.221278190612793</v>
      </c>
      <c r="N78" s="2">
        <v>-0.1296749114990234</v>
      </c>
      <c r="O78" s="2">
        <v>-0.05552387237548828</v>
      </c>
      <c r="P78" s="2">
        <v>-0.01085281372070312</v>
      </c>
      <c r="Q78" s="2">
        <v>-0.01128292083740234</v>
      </c>
      <c r="R78" s="2">
        <v>0.0030059814453125</v>
      </c>
      <c r="S78" s="2">
        <v>-0.03787374496459961</v>
      </c>
      <c r="T78" s="2">
        <v>-0.02736616134643555</v>
      </c>
      <c r="U78" s="2">
        <v>-0.06156301498413086</v>
      </c>
      <c r="V78" s="2">
        <v>-0.112220287322998</v>
      </c>
      <c r="W78" s="2">
        <v>-0.2037410736083984</v>
      </c>
      <c r="X78" s="2">
        <v>-0.3009147644042969</v>
      </c>
      <c r="Y78" s="2">
        <v>-0.3019847869873047</v>
      </c>
      <c r="Z78" s="2">
        <v>-0.3008575439453125</v>
      </c>
      <c r="AA78" s="2">
        <v>-0.2547674179077148</v>
      </c>
    </row>
    <row r="79" spans="1:27">
      <c r="A79">
        <v>29955</v>
      </c>
      <c r="B79" t="s">
        <v>76</v>
      </c>
      <c r="C79" t="s">
        <v>87</v>
      </c>
      <c r="D79" s="2">
        <v>-0.04919242858886719</v>
      </c>
      <c r="E79" s="2">
        <v>-0.03923130035400391</v>
      </c>
      <c r="F79" s="2">
        <v>-0.07817411422729492</v>
      </c>
      <c r="G79" s="2">
        <v>-0.1423006057739258</v>
      </c>
      <c r="H79" s="2">
        <v>-0.165153980255127</v>
      </c>
      <c r="I79" s="2">
        <v>-0.1809186935424805</v>
      </c>
      <c r="J79" s="2">
        <v>-0.262444019317627</v>
      </c>
      <c r="K79" s="2">
        <v>-0.2072544097900391</v>
      </c>
      <c r="L79" s="2">
        <v>-0.2014446258544922</v>
      </c>
      <c r="M79" s="2">
        <v>-0.1577997207641602</v>
      </c>
      <c r="N79" s="2">
        <v>-0.02860069274902344</v>
      </c>
      <c r="O79" s="2">
        <v>-8.20159912109375E-05</v>
      </c>
      <c r="P79" s="2">
        <v>0.07503795623779297</v>
      </c>
      <c r="Q79" s="2">
        <v>-0.01928901672363281</v>
      </c>
      <c r="R79" s="2">
        <v>0.009843826293945312</v>
      </c>
      <c r="S79" s="2">
        <v>0.0113978385925293</v>
      </c>
      <c r="T79" s="2">
        <v>-0.02713251113891602</v>
      </c>
      <c r="U79" s="2">
        <v>-0.01904106140136719</v>
      </c>
      <c r="V79" s="2">
        <v>-0.09207248687744141</v>
      </c>
      <c r="W79" s="2">
        <v>-0.1483993530273438</v>
      </c>
      <c r="X79" s="2">
        <v>-0.1852188110351562</v>
      </c>
      <c r="Y79" s="2">
        <v>-0.1733283996582031</v>
      </c>
      <c r="Z79" s="2">
        <v>-0.2631101608276367</v>
      </c>
      <c r="AA79" s="2">
        <v>-0.2785615921020508</v>
      </c>
    </row>
    <row r="80" spans="1:27">
      <c r="A80">
        <v>29960</v>
      </c>
      <c r="B80" t="s">
        <v>77</v>
      </c>
      <c r="C80" t="s">
        <v>87</v>
      </c>
      <c r="D80" s="2">
        <v>0.01855373382568359</v>
      </c>
      <c r="E80" s="2">
        <v>0.02369546890258789</v>
      </c>
      <c r="F80" s="2">
        <v>-0.02878808975219727</v>
      </c>
      <c r="G80" s="2">
        <v>-0.1143255233764648</v>
      </c>
      <c r="H80" s="2">
        <v>-0.145714282989502</v>
      </c>
      <c r="I80" s="2">
        <v>-0.1649985313415527</v>
      </c>
      <c r="J80" s="2">
        <v>-0.2605109214782715</v>
      </c>
      <c r="K80" s="2">
        <v>-0.1702003479003906</v>
      </c>
      <c r="L80" s="2">
        <v>-0.1516799926757812</v>
      </c>
      <c r="M80" s="2">
        <v>-0.1299276351928711</v>
      </c>
      <c r="N80" s="2">
        <v>-0.01847362518310547</v>
      </c>
      <c r="O80" s="2">
        <v>-0.01314783096313477</v>
      </c>
      <c r="P80" s="2">
        <v>0.07761478424072266</v>
      </c>
      <c r="Q80" s="2">
        <v>-0.03005838394165039</v>
      </c>
      <c r="R80" s="2">
        <v>0.003436565399169922</v>
      </c>
      <c r="S80" s="2">
        <v>0.008199214935302734</v>
      </c>
      <c r="T80" s="2">
        <v>-0.03831052780151367</v>
      </c>
      <c r="U80" s="2">
        <v>-0.0210728645324707</v>
      </c>
      <c r="V80" s="2">
        <v>-0.10260009765625</v>
      </c>
      <c r="W80" s="2">
        <v>-0.1237564086914062</v>
      </c>
      <c r="X80" s="2">
        <v>-0.1237945556640625</v>
      </c>
      <c r="Y80" s="2">
        <v>-0.1018829345703125</v>
      </c>
      <c r="Z80" s="2">
        <v>-0.2192964553833008</v>
      </c>
      <c r="AA80" s="2">
        <v>-0.2569494247436523</v>
      </c>
    </row>
    <row r="81" spans="1:27">
      <c r="A81">
        <v>29962</v>
      </c>
      <c r="B81" t="s">
        <v>78</v>
      </c>
      <c r="C81" t="s">
        <v>87</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992604</v>
      </c>
      <c r="B82" t="s">
        <v>79</v>
      </c>
      <c r="C82" t="s">
        <v>87</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992605</v>
      </c>
      <c r="B83" t="s">
        <v>80</v>
      </c>
      <c r="C83" t="s">
        <v>87</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29966</v>
      </c>
      <c r="B84" t="s">
        <v>81</v>
      </c>
      <c r="C84" t="s">
        <v>87</v>
      </c>
      <c r="D84" s="2">
        <v>0.02493667602539062</v>
      </c>
      <c r="E84" s="2">
        <v>0.02942466735839844</v>
      </c>
      <c r="F84" s="2">
        <v>-0.02394533157348633</v>
      </c>
      <c r="G84" s="2">
        <v>-0.1105904579162598</v>
      </c>
      <c r="H84" s="2">
        <v>-0.142298698425293</v>
      </c>
      <c r="I84" s="2">
        <v>-0.1617522239685059</v>
      </c>
      <c r="J84" s="2">
        <v>-0.2575902938842773</v>
      </c>
      <c r="K84" s="2">
        <v>-0.1648387908935547</v>
      </c>
      <c r="L84" s="2">
        <v>-0.1451091766357422</v>
      </c>
      <c r="M84" s="2">
        <v>-0.1243495941162109</v>
      </c>
      <c r="N84" s="2">
        <v>-0.01389217376708984</v>
      </c>
      <c r="O84" s="2">
        <v>-0.01008081436157227</v>
      </c>
      <c r="P84" s="2">
        <v>0.08107185363769531</v>
      </c>
      <c r="Q84" s="2">
        <v>-0.02730560302734375</v>
      </c>
      <c r="R84" s="2">
        <v>0.006205081939697266</v>
      </c>
      <c r="S84" s="2">
        <v>0.01101779937744141</v>
      </c>
      <c r="T84" s="2">
        <v>-0.035980224609375</v>
      </c>
      <c r="U84" s="2">
        <v>-0.01827001571655273</v>
      </c>
      <c r="V84" s="2">
        <v>-0.09987783432006836</v>
      </c>
      <c r="W84" s="2">
        <v>-0.1189155578613281</v>
      </c>
      <c r="X84" s="2">
        <v>-0.1167745590209961</v>
      </c>
      <c r="Y84" s="2">
        <v>-0.09379768371582031</v>
      </c>
      <c r="Z84" s="2">
        <v>-0.2127475738525391</v>
      </c>
      <c r="AA84" s="2">
        <v>-0.2519922256469727</v>
      </c>
    </row>
    <row r="85" spans="1:27">
      <c r="A85">
        <v>29975</v>
      </c>
      <c r="B85" t="s">
        <v>82</v>
      </c>
      <c r="C85" t="s">
        <v>87</v>
      </c>
      <c r="D85" s="2">
        <v>-0.02329826354980469</v>
      </c>
      <c r="E85" s="2">
        <v>-0.0146183967590332</v>
      </c>
      <c r="F85" s="2">
        <v>-0.059112548828125</v>
      </c>
      <c r="G85" s="2">
        <v>-0.1342411041259766</v>
      </c>
      <c r="H85" s="2">
        <v>-0.1618709564208984</v>
      </c>
      <c r="I85" s="2">
        <v>-0.1799068450927734</v>
      </c>
      <c r="J85" s="2">
        <v>-0.270820140838623</v>
      </c>
      <c r="K85" s="2">
        <v>-0.1996946334838867</v>
      </c>
      <c r="L85" s="2">
        <v>-0.1898775100708008</v>
      </c>
      <c r="M85" s="2">
        <v>-0.1574249267578125</v>
      </c>
      <c r="N85" s="2">
        <v>-0.0353240966796875</v>
      </c>
      <c r="O85" s="2">
        <v>-0.01491785049438477</v>
      </c>
      <c r="P85" s="2">
        <v>0.06830120086669922</v>
      </c>
      <c r="Q85" s="2">
        <v>-0.03387880325317383</v>
      </c>
      <c r="R85" s="2">
        <v>-0.001225471496582031</v>
      </c>
      <c r="S85" s="2">
        <v>0.002918243408203125</v>
      </c>
      <c r="T85" s="2">
        <v>-0.04132509231567383</v>
      </c>
      <c r="U85" s="2">
        <v>-0.02721118927001953</v>
      </c>
      <c r="V85" s="2">
        <v>-0.1069045066833496</v>
      </c>
      <c r="W85" s="2">
        <v>-0.1467752456665039</v>
      </c>
      <c r="X85" s="2">
        <v>-0.1659574508666992</v>
      </c>
      <c r="Y85" s="2">
        <v>-0.1523303985595703</v>
      </c>
      <c r="Z85" s="2">
        <v>-0.2559843063354492</v>
      </c>
      <c r="AA85" s="2">
        <v>-0.2811269760131836</v>
      </c>
    </row>
    <row r="86" spans="1:27">
      <c r="A86">
        <v>29973</v>
      </c>
      <c r="B86" t="s">
        <v>83</v>
      </c>
      <c r="C86" t="s">
        <v>87</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2026-03-31T00:03:26Z</dcterms:created>
  <dcterms:modified xsi:type="dcterms:W3CDTF">2026-03-31T00:03:26Z</dcterms:modified>
</cp:coreProperties>
</file>