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<sst xmlns="http://schemas.openxmlformats.org/spreadsheetml/2006/main" count="198" uniqueCount="123">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</sst>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-0.3656520843505859</v>
      </c>
      <c r="E3" s="2">
        <v>-0.3512320518493652</v>
      </c>
      <c r="F3" s="2">
        <v>-0.3207087516784668</v>
      </c>
      <c r="G3" s="2">
        <v>-0.3031444549560547</v>
      </c>
      <c r="H3" s="2">
        <v>-0.2961139678955078</v>
      </c>
      <c r="I3" s="2">
        <v>-0.3028175830841064</v>
      </c>
      <c r="J3" s="2">
        <v>-0.3201031684875488</v>
      </c>
      <c r="K3" s="2">
        <v>-0.3619365692138672</v>
      </c>
      <c r="L3" s="2">
        <v>-0.3910303115844727</v>
      </c>
      <c r="M3" s="2">
        <v>-0.3822736740112305</v>
      </c>
      <c r="N3" s="2">
        <v>-0.3982095718383789</v>
      </c>
      <c r="O3" s="2">
        <v>-0.3981943130493164</v>
      </c>
      <c r="P3" s="2">
        <v>-0.3667526245117188</v>
      </c>
      <c r="Q3" s="2">
        <v>-0.3718376159667969</v>
      </c>
      <c r="R3" s="2">
        <v>-0.3936052322387695</v>
      </c>
      <c r="U3" s="2">
        <v>-0.3836889266967773</v>
      </c>
    </row>
    <row r="4" spans="1:27">
      <c r="A4">
        <v>9600</v>
      </c>
      <c r="B4" t="s">
        <v>1</v>
      </c>
      <c r="C4" t="s">
        <v>79</v>
      </c>
      <c r="D4" s="2">
        <v>-0.3515419960021973</v>
      </c>
      <c r="E4" s="2">
        <v>-0.3376979827880859</v>
      </c>
      <c r="F4" s="2">
        <v>-0.3074636459350586</v>
      </c>
      <c r="G4" s="2">
        <v>-0.2898585796356201</v>
      </c>
      <c r="H4" s="2">
        <v>-0.2829849720001221</v>
      </c>
      <c r="I4" s="2">
        <v>-0.2895798683166504</v>
      </c>
      <c r="J4" s="2">
        <v>-0.3054704666137695</v>
      </c>
      <c r="K4" s="2">
        <v>-0.3516407012939453</v>
      </c>
      <c r="L4" s="2">
        <v>-0.3854751586914062</v>
      </c>
      <c r="M4" s="2">
        <v>-0.3781204223632812</v>
      </c>
      <c r="N4" s="2">
        <v>-0.4010219573974609</v>
      </c>
      <c r="O4" s="2">
        <v>-0.3937487602233887</v>
      </c>
      <c r="P4" s="2">
        <v>-0.3589596748352051</v>
      </c>
      <c r="Q4" s="2">
        <v>-0.3646531105041504</v>
      </c>
      <c r="R4" s="2">
        <v>-0.3854937553405762</v>
      </c>
      <c r="U4" s="2">
        <v>-0.3786811828613281</v>
      </c>
    </row>
    <row r="5" spans="1:27">
      <c r="A5">
        <v>29670</v>
      </c>
      <c r="B5" t="s">
        <v>2</v>
      </c>
      <c r="C5" t="s">
        <v>80</v>
      </c>
      <c r="D5" s="2">
        <v>-0.3672466278076172</v>
      </c>
      <c r="E5" s="2">
        <v>-0.3535280227661133</v>
      </c>
      <c r="F5" s="2">
        <v>-0.3233771324157715</v>
      </c>
      <c r="G5" s="2">
        <v>-0.3060095310211182</v>
      </c>
      <c r="H5" s="2">
        <v>-0.2989993095397949</v>
      </c>
      <c r="I5" s="2">
        <v>-0.3056821823120117</v>
      </c>
      <c r="J5" s="2">
        <v>-0.3229131698608398</v>
      </c>
      <c r="K5" s="2">
        <v>-0.3627448081970215</v>
      </c>
      <c r="L5" s="2">
        <v>-0.3906764984130859</v>
      </c>
      <c r="M5" s="2">
        <v>-0.3818378448486328</v>
      </c>
      <c r="N5" s="2">
        <v>-0.3973531723022461</v>
      </c>
      <c r="O5" s="2">
        <v>-0.3985042572021484</v>
      </c>
      <c r="P5" s="2">
        <v>-0.3675289154052734</v>
      </c>
      <c r="Q5" s="2">
        <v>-0.3723311424255371</v>
      </c>
      <c r="R5" s="2">
        <v>-0.3928484916687012</v>
      </c>
      <c r="U5" s="2">
        <v>-0.38330078125</v>
      </c>
    </row>
    <row r="6" spans="1:27">
      <c r="A6">
        <v>39650</v>
      </c>
      <c r="B6" t="s">
        <v>3</v>
      </c>
      <c r="C6" t="s">
        <v>80</v>
      </c>
      <c r="D6" s="2">
        <v>-0.4435338973999023</v>
      </c>
      <c r="E6" s="2">
        <v>-0.4177074432373047</v>
      </c>
      <c r="F6" s="2">
        <v>-0.3826994895935059</v>
      </c>
      <c r="G6" s="2">
        <v>-0.3609592914581299</v>
      </c>
      <c r="H6" s="2">
        <v>-0.3513088226318359</v>
      </c>
      <c r="I6" s="2">
        <v>-0.3587572574615479</v>
      </c>
      <c r="J6" s="2">
        <v>-0.3804187774658203</v>
      </c>
      <c r="K6" s="2">
        <v>-0.4397916793823242</v>
      </c>
      <c r="L6" s="2">
        <v>-0.4869232177734375</v>
      </c>
      <c r="M6" s="2">
        <v>-0.4816141128540039</v>
      </c>
      <c r="N6" s="2">
        <v>-0.4964065551757812</v>
      </c>
      <c r="O6" s="2">
        <v>-0.4900388717651367</v>
      </c>
      <c r="P6" s="2">
        <v>-0.4420948028564453</v>
      </c>
      <c r="Q6" s="2">
        <v>-0.4467983245849609</v>
      </c>
      <c r="R6" s="2">
        <v>-0.4747390747070312</v>
      </c>
      <c r="U6" s="2">
        <v>-0.4806804656982422</v>
      </c>
    </row>
    <row r="7" spans="1:27">
      <c r="A7">
        <v>29610</v>
      </c>
      <c r="B7" t="s">
        <v>4</v>
      </c>
      <c r="C7" t="s">
        <v>80</v>
      </c>
      <c r="D7" s="2">
        <v>-0.3663573265075684</v>
      </c>
      <c r="E7" s="2">
        <v>-0.3528456687927246</v>
      </c>
      <c r="F7" s="2">
        <v>-0.3227958679199219</v>
      </c>
      <c r="G7" s="2">
        <v>-0.3054599761962891</v>
      </c>
      <c r="H7" s="2">
        <v>-0.2984726428985596</v>
      </c>
      <c r="I7" s="2">
        <v>-0.3051373958587646</v>
      </c>
      <c r="J7" s="2">
        <v>-0.3222808837890625</v>
      </c>
      <c r="K7" s="2">
        <v>-0.3618745803833008</v>
      </c>
      <c r="L7" s="2">
        <v>-0.3897361755371094</v>
      </c>
      <c r="M7" s="2">
        <v>-0.3808698654174805</v>
      </c>
      <c r="N7" s="2">
        <v>-0.3965482711791992</v>
      </c>
      <c r="O7" s="2">
        <v>-0.397618293762207</v>
      </c>
      <c r="P7" s="2">
        <v>-0.366706371307373</v>
      </c>
      <c r="Q7" s="2">
        <v>-0.371553897857666</v>
      </c>
      <c r="R7" s="2">
        <v>-0.3931775093078613</v>
      </c>
      <c r="U7" s="2">
        <v>-0.3823127746582031</v>
      </c>
    </row>
    <row r="8" spans="1:27">
      <c r="A8">
        <v>39625</v>
      </c>
      <c r="B8" t="s">
        <v>5</v>
      </c>
      <c r="C8" t="s">
        <v>80</v>
      </c>
      <c r="D8" s="2">
        <v>-0.360084056854248</v>
      </c>
      <c r="E8" s="2">
        <v>-0.3454971313476562</v>
      </c>
      <c r="F8" s="2">
        <v>-0.3155884742736816</v>
      </c>
      <c r="G8" s="2">
        <v>-0.2981574535369873</v>
      </c>
      <c r="H8" s="2">
        <v>-0.2912025451660156</v>
      </c>
      <c r="I8" s="2">
        <v>-0.2978849411010742</v>
      </c>
      <c r="J8" s="2">
        <v>-0.3150320053100586</v>
      </c>
      <c r="K8" s="2">
        <v>-0.3550825119018555</v>
      </c>
      <c r="L8" s="2">
        <v>-0.3793745040893555</v>
      </c>
      <c r="M8" s="2">
        <v>-0.3684816360473633</v>
      </c>
      <c r="N8" s="2">
        <v>-0.3825922012329102</v>
      </c>
      <c r="O8" s="2">
        <v>-0.3851418495178223</v>
      </c>
      <c r="P8" s="2">
        <v>-0.3537802696228027</v>
      </c>
      <c r="Q8" s="2">
        <v>-0.3589115142822266</v>
      </c>
      <c r="R8" s="2">
        <v>-0.3806838989257812</v>
      </c>
      <c r="U8" s="2">
        <v>-0.3708353042602539</v>
      </c>
    </row>
    <row r="9" spans="1:27">
      <c r="A9">
        <v>39610</v>
      </c>
      <c r="B9" t="s">
        <v>6</v>
      </c>
      <c r="C9" t="s">
        <v>80</v>
      </c>
      <c r="D9" s="2">
        <v>-0.3600845336914062</v>
      </c>
      <c r="E9" s="2">
        <v>-0.3454937934875488</v>
      </c>
      <c r="F9" s="2">
        <v>-0.3155832290649414</v>
      </c>
      <c r="G9" s="2">
        <v>-0.298151969909668</v>
      </c>
      <c r="H9" s="2">
        <v>-0.2911968231201172</v>
      </c>
      <c r="I9" s="2">
        <v>-0.297879695892334</v>
      </c>
      <c r="J9" s="2">
        <v>-0.315028190612793</v>
      </c>
      <c r="K9" s="2">
        <v>-0.3550825119018555</v>
      </c>
      <c r="L9" s="2">
        <v>-0.3793888092041016</v>
      </c>
      <c r="M9" s="2">
        <v>-0.3685035705566406</v>
      </c>
      <c r="N9" s="2">
        <v>-0.382598876953125</v>
      </c>
      <c r="O9" s="2">
        <v>-0.3851628303527832</v>
      </c>
      <c r="P9" s="2">
        <v>-0.3538022041320801</v>
      </c>
      <c r="Q9" s="2">
        <v>-0.3589305877685547</v>
      </c>
      <c r="R9" s="2">
        <v>-0.3807053565979004</v>
      </c>
      <c r="U9" s="2">
        <v>-0.3708534240722656</v>
      </c>
    </row>
    <row r="10" spans="1:27">
      <c r="A10">
        <v>39635</v>
      </c>
      <c r="B10" t="s">
        <v>7</v>
      </c>
      <c r="C10" t="s">
        <v>80</v>
      </c>
      <c r="D10" s="2">
        <v>-0.3962802886962891</v>
      </c>
      <c r="E10" s="2">
        <v>-0.3757500648498535</v>
      </c>
      <c r="F10" s="2">
        <v>-0.3427491188049316</v>
      </c>
      <c r="G10" s="2">
        <v>-0.3236262798309326</v>
      </c>
      <c r="H10" s="2">
        <v>-0.3162896633148193</v>
      </c>
      <c r="I10" s="2">
        <v>-0.323211669921875</v>
      </c>
      <c r="J10" s="2">
        <v>-0.3433575630187988</v>
      </c>
      <c r="K10" s="2">
        <v>-0.3917708396911621</v>
      </c>
      <c r="L10" s="2">
        <v>-0.4263668060302734</v>
      </c>
      <c r="M10" s="2">
        <v>-0.4184932708740234</v>
      </c>
      <c r="N10" s="2">
        <v>-0.4311285018920898</v>
      </c>
      <c r="O10" s="2">
        <v>-0.4327850341796875</v>
      </c>
      <c r="P10" s="2">
        <v>-0.398798942565918</v>
      </c>
      <c r="Q10" s="2">
        <v>-0.4038662910461426</v>
      </c>
      <c r="R10" s="2">
        <v>-0.4280414581298828</v>
      </c>
      <c r="U10" s="2">
        <v>-0.4222078323364258</v>
      </c>
    </row>
    <row r="11" spans="1:27">
      <c r="A11">
        <v>29640</v>
      </c>
      <c r="B11" t="s">
        <v>8</v>
      </c>
      <c r="C11" t="s">
        <v>80</v>
      </c>
      <c r="D11" s="2">
        <v>-0.3677315711975098</v>
      </c>
      <c r="E11" s="2">
        <v>-0.3538937568664551</v>
      </c>
      <c r="F11" s="2">
        <v>-0.3236813545227051</v>
      </c>
      <c r="G11" s="2">
        <v>-0.3062970638275146</v>
      </c>
      <c r="H11" s="2">
        <v>-0.2992794513702393</v>
      </c>
      <c r="I11" s="2">
        <v>-0.3059711456298828</v>
      </c>
      <c r="J11" s="2">
        <v>-0.3232555389404297</v>
      </c>
      <c r="K11" s="2">
        <v>-0.3632149696350098</v>
      </c>
      <c r="L11" s="2">
        <v>-0.3911590576171875</v>
      </c>
      <c r="M11" s="2">
        <v>-0.3823137283325195</v>
      </c>
      <c r="N11" s="2">
        <v>-0.3977413177490234</v>
      </c>
      <c r="O11" s="2">
        <v>-0.3989357948303223</v>
      </c>
      <c r="P11" s="2">
        <v>-0.367943286895752</v>
      </c>
      <c r="Q11" s="2">
        <v>-0.3727006912231445</v>
      </c>
      <c r="R11" s="2">
        <v>-0.3945140838623047</v>
      </c>
      <c r="U11" s="2">
        <v>-0.3838119506835938</v>
      </c>
    </row>
    <row r="12" spans="1:27">
      <c r="A12">
        <v>9645</v>
      </c>
      <c r="B12" t="s">
        <v>9</v>
      </c>
      <c r="C12" t="s">
        <v>80</v>
      </c>
      <c r="D12" s="2">
        <v>-0.3329329490661621</v>
      </c>
      <c r="E12" s="2">
        <v>-0.3157281875610352</v>
      </c>
      <c r="F12" s="2">
        <v>-0.2854118347167969</v>
      </c>
      <c r="G12" s="2">
        <v>-0.2688472270965576</v>
      </c>
      <c r="H12" s="2">
        <v>-0.2616286277770996</v>
      </c>
      <c r="I12" s="2">
        <v>-0.2683281898498535</v>
      </c>
      <c r="J12" s="2">
        <v>-0.2869839668273926</v>
      </c>
      <c r="K12" s="2">
        <v>-0.3207559585571289</v>
      </c>
      <c r="L12" s="2">
        <v>-0.3450889587402344</v>
      </c>
      <c r="M12" s="2">
        <v>-0.3359060287475586</v>
      </c>
      <c r="N12" s="2">
        <v>-0.3305473327636719</v>
      </c>
      <c r="O12" s="2">
        <v>-0.3513712882995605</v>
      </c>
      <c r="P12" s="2">
        <v>-0.3234701156616211</v>
      </c>
      <c r="Q12" s="2">
        <v>-0.3276810646057129</v>
      </c>
      <c r="R12" s="2">
        <v>-0.3510146141052246</v>
      </c>
      <c r="U12" s="2">
        <v>-0.3378086090087891</v>
      </c>
    </row>
    <row r="13" spans="1:27">
      <c r="A13">
        <v>39640</v>
      </c>
      <c r="B13" t="s">
        <v>10</v>
      </c>
      <c r="C13" t="s">
        <v>80</v>
      </c>
      <c r="D13" s="2">
        <v>-0.3710932731628418</v>
      </c>
      <c r="E13" s="2">
        <v>-0.3553566932678223</v>
      </c>
      <c r="F13" s="2">
        <v>-0.3244295120239258</v>
      </c>
      <c r="G13" s="2">
        <v>-0.307093620300293</v>
      </c>
      <c r="H13" s="2">
        <v>-0.2999308109283447</v>
      </c>
      <c r="I13" s="2">
        <v>-0.3067066669464111</v>
      </c>
      <c r="J13" s="2">
        <v>-0.3246555328369141</v>
      </c>
      <c r="K13" s="2">
        <v>-0.3656525611877441</v>
      </c>
      <c r="L13" s="2">
        <v>-0.3971977233886719</v>
      </c>
      <c r="M13" s="2">
        <v>-0.3895988464355469</v>
      </c>
      <c r="N13" s="2">
        <v>-0.4024085998535156</v>
      </c>
      <c r="O13" s="2">
        <v>-0.4058079719543457</v>
      </c>
      <c r="P13" s="2">
        <v>-0.3749103546142578</v>
      </c>
      <c r="Q13" s="2">
        <v>-0.3789396286010742</v>
      </c>
      <c r="R13" s="2">
        <v>-0.4015417098999023</v>
      </c>
      <c r="U13" s="2">
        <v>-0.3908624649047852</v>
      </c>
    </row>
    <row r="14" spans="1:27">
      <c r="A14">
        <v>29660</v>
      </c>
      <c r="B14" t="s">
        <v>11</v>
      </c>
      <c r="C14" t="s">
        <v>80</v>
      </c>
      <c r="D14" s="2">
        <v>-0.3657021522521973</v>
      </c>
      <c r="E14" s="2">
        <v>-0.3523111343383789</v>
      </c>
      <c r="F14" s="2">
        <v>-0.3223185539245605</v>
      </c>
      <c r="G14" s="2">
        <v>-0.3050148487091064</v>
      </c>
      <c r="H14" s="2">
        <v>-0.298039436340332</v>
      </c>
      <c r="I14" s="2">
        <v>-0.3046901226043701</v>
      </c>
      <c r="J14" s="2">
        <v>-0.3217735290527344</v>
      </c>
      <c r="K14" s="2">
        <v>-0.361210823059082</v>
      </c>
      <c r="L14" s="2">
        <v>-0.3890323638916016</v>
      </c>
      <c r="M14" s="2">
        <v>-0.3801975250244141</v>
      </c>
      <c r="N14" s="2">
        <v>-0.3958902359008789</v>
      </c>
      <c r="O14" s="2">
        <v>-0.3969340324401855</v>
      </c>
      <c r="P14" s="2">
        <v>-0.3660359382629395</v>
      </c>
      <c r="Q14" s="2">
        <v>-0.3709197044372559</v>
      </c>
      <c r="R14" s="2">
        <v>-0.3924803733825684</v>
      </c>
      <c r="U14" s="2">
        <v>-0.381587028503418</v>
      </c>
    </row>
    <row r="15" spans="1:27">
      <c r="A15">
        <v>39660</v>
      </c>
      <c r="B15" t="s">
        <v>12</v>
      </c>
      <c r="C15" t="s">
        <v>80</v>
      </c>
      <c r="D15" s="2">
        <v>-0.3653450012207031</v>
      </c>
      <c r="E15" s="2">
        <v>-0.349769115447998</v>
      </c>
      <c r="F15" s="2">
        <v>-0.3192915916442871</v>
      </c>
      <c r="G15" s="2">
        <v>-0.3019070625305176</v>
      </c>
      <c r="H15" s="2">
        <v>-0.2948846817016602</v>
      </c>
      <c r="I15" s="2">
        <v>-0.301624059677124</v>
      </c>
      <c r="J15" s="2">
        <v>-0.3189215660095215</v>
      </c>
      <c r="K15" s="2">
        <v>-0.3611593246459961</v>
      </c>
      <c r="L15" s="2">
        <v>-0.3924770355224609</v>
      </c>
      <c r="M15" s="2">
        <v>-0.3841190338134766</v>
      </c>
      <c r="N15" s="2">
        <v>-0.3998174667358398</v>
      </c>
      <c r="O15" s="2">
        <v>-0.4004130363464355</v>
      </c>
      <c r="P15" s="2">
        <v>-0.3675374984741211</v>
      </c>
      <c r="Q15" s="2">
        <v>-0.3723325729370117</v>
      </c>
      <c r="R15" s="2">
        <v>-0.3940792083740234</v>
      </c>
      <c r="U15" s="2">
        <v>-0.38519287109375</v>
      </c>
    </row>
    <row r="16" spans="1:27">
      <c r="A16">
        <v>39705</v>
      </c>
      <c r="B16" t="s">
        <v>13</v>
      </c>
      <c r="C16" t="s">
        <v>81</v>
      </c>
      <c r="D16" s="2">
        <v>-0.01866292953491211</v>
      </c>
      <c r="E16" s="2">
        <v>-0.04587411880493164</v>
      </c>
      <c r="F16" s="2">
        <v>-0.04002714157104492</v>
      </c>
      <c r="G16" s="2">
        <v>-0.03659486770629883</v>
      </c>
      <c r="H16" s="2">
        <v>-0.03709268569946289</v>
      </c>
      <c r="I16" s="2">
        <v>-0.03809261322021484</v>
      </c>
      <c r="J16" s="2">
        <v>-0.03292131423950195</v>
      </c>
      <c r="K16" s="2">
        <v>-0.0003232955932617188</v>
      </c>
      <c r="L16" s="2">
        <v>-0.0002279281616210938</v>
      </c>
      <c r="M16" s="2">
        <v>0.001850128173828125</v>
      </c>
      <c r="N16" s="2">
        <v>-0.01437091827392578</v>
      </c>
      <c r="O16" s="2">
        <v>-0.03072547912597656</v>
      </c>
      <c r="P16" s="2">
        <v>-0.02449417114257812</v>
      </c>
      <c r="Q16" s="2">
        <v>-0.03729724884033203</v>
      </c>
      <c r="R16" s="2">
        <v>-0.03434085845947266</v>
      </c>
      <c r="U16" s="2">
        <v>0.004983901977539062</v>
      </c>
    </row>
    <row r="17" spans="1:21">
      <c r="A17">
        <v>39710</v>
      </c>
      <c r="B17" t="s">
        <v>14</v>
      </c>
      <c r="C17" t="s">
        <v>81</v>
      </c>
      <c r="D17" s="2">
        <v>-0.09345722198486328</v>
      </c>
      <c r="E17" s="2">
        <v>-0.09232854843139648</v>
      </c>
      <c r="F17" s="2">
        <v>-0.08656930923461914</v>
      </c>
      <c r="G17" s="2">
        <v>-0.08207273483276367</v>
      </c>
      <c r="H17" s="2">
        <v>-0.08071327209472656</v>
      </c>
      <c r="I17" s="2">
        <v>-0.08188962936401367</v>
      </c>
      <c r="J17" s="2">
        <v>-0.09206438064575195</v>
      </c>
      <c r="K17" s="2">
        <v>-0.1008167266845703</v>
      </c>
      <c r="L17" s="2">
        <v>-0.1262445449829102</v>
      </c>
      <c r="M17" s="2">
        <v>-0.118865966796875</v>
      </c>
      <c r="N17" s="2">
        <v>-0.1127071380615234</v>
      </c>
      <c r="O17" s="2">
        <v>-0.1162614822387695</v>
      </c>
      <c r="P17" s="2">
        <v>-0.0884394645690918</v>
      </c>
      <c r="Q17" s="2">
        <v>-0.09473228454589844</v>
      </c>
      <c r="R17" s="2">
        <v>-0.08334207534790039</v>
      </c>
      <c r="U17" s="2">
        <v>-0.1176967620849609</v>
      </c>
    </row>
    <row r="18" spans="1:21">
      <c r="A18">
        <v>39730</v>
      </c>
      <c r="B18" t="s">
        <v>15</v>
      </c>
      <c r="C18" t="s">
        <v>81</v>
      </c>
      <c r="D18" s="2">
        <v>-0.05047464370727539</v>
      </c>
      <c r="E18" s="2">
        <v>-0.07746267318725586</v>
      </c>
      <c r="F18" s="2">
        <v>-0.07051515579223633</v>
      </c>
      <c r="G18" s="2">
        <v>-0.06557273864746094</v>
      </c>
      <c r="H18" s="2">
        <v>-0.06574821472167969</v>
      </c>
      <c r="I18" s="2">
        <v>-0.06805562973022461</v>
      </c>
      <c r="J18" s="2">
        <v>-0.06462430953979492</v>
      </c>
      <c r="K18" s="2">
        <v>-0.03789997100830078</v>
      </c>
      <c r="L18" s="2">
        <v>-0.04172229766845703</v>
      </c>
      <c r="M18" s="2">
        <v>-0.04325580596923828</v>
      </c>
      <c r="N18" s="2">
        <v>-0.05962181091308594</v>
      </c>
      <c r="O18" s="2">
        <v>-0.07149791717529297</v>
      </c>
      <c r="P18" s="2">
        <v>-0.06614065170288086</v>
      </c>
      <c r="Q18" s="2">
        <v>-0.07666301727294922</v>
      </c>
      <c r="R18" s="2">
        <v>-0.07276773452758789</v>
      </c>
      <c r="U18" s="2">
        <v>-0.03841876983642578</v>
      </c>
    </row>
    <row r="19" spans="1:21">
      <c r="A19">
        <v>39735</v>
      </c>
      <c r="B19" t="s">
        <v>16</v>
      </c>
      <c r="C19" t="s">
        <v>81</v>
      </c>
      <c r="D19" s="2">
        <v>-0.07852029800415039</v>
      </c>
      <c r="E19" s="2">
        <v>-0.07649803161621094</v>
      </c>
      <c r="F19" s="2">
        <v>-0.06983137130737305</v>
      </c>
      <c r="G19" s="2">
        <v>-0.06676816940307617</v>
      </c>
      <c r="H19" s="2">
        <v>-0.06582832336425781</v>
      </c>
      <c r="I19" s="2">
        <v>-0.06629467010498047</v>
      </c>
      <c r="J19" s="2">
        <v>-0.07438373565673828</v>
      </c>
      <c r="K19" s="2">
        <v>-0.07658958435058594</v>
      </c>
      <c r="L19" s="2">
        <v>-0.09482955932617188</v>
      </c>
      <c r="M19" s="2">
        <v>-0.08881568908691406</v>
      </c>
      <c r="N19" s="2">
        <v>-0.08897209167480469</v>
      </c>
      <c r="O19" s="2">
        <v>-0.07254314422607422</v>
      </c>
      <c r="P19" s="2">
        <v>-0.05160951614379883</v>
      </c>
      <c r="Q19" s="2">
        <v>-0.062530517578125</v>
      </c>
      <c r="R19" s="2">
        <v>-0.06137943267822266</v>
      </c>
      <c r="U19" s="2">
        <v>-0.09276485443115234</v>
      </c>
    </row>
    <row r="20" spans="1:21">
      <c r="A20">
        <v>39740</v>
      </c>
      <c r="B20" t="s">
        <v>17</v>
      </c>
      <c r="C20" t="s">
        <v>81</v>
      </c>
      <c r="D20" s="2">
        <v>-0.2199926376342773</v>
      </c>
      <c r="E20" s="2">
        <v>-0.1973910331726074</v>
      </c>
      <c r="F20" s="2">
        <v>-0.1867494583129883</v>
      </c>
      <c r="G20" s="2">
        <v>-0.1732840538024902</v>
      </c>
      <c r="H20" s="2">
        <v>-0.1694695949554443</v>
      </c>
      <c r="I20" s="2">
        <v>-0.1736884117126465</v>
      </c>
      <c r="J20" s="2">
        <v>-0.2040209770202637</v>
      </c>
      <c r="K20" s="2">
        <v>-0.2537965774536133</v>
      </c>
      <c r="L20" s="2">
        <v>-0.3044853210449219</v>
      </c>
      <c r="M20" s="2">
        <v>-0.2946329116821289</v>
      </c>
      <c r="N20" s="2">
        <v>-0.2726049423217773</v>
      </c>
      <c r="O20" s="2">
        <v>-0.2706718444824219</v>
      </c>
      <c r="P20" s="2">
        <v>-0.1936564445495605</v>
      </c>
      <c r="Q20" s="2">
        <v>-0.182431697845459</v>
      </c>
      <c r="R20" s="2">
        <v>-0.1935582160949707</v>
      </c>
      <c r="U20" s="2">
        <v>-0.302556037902832</v>
      </c>
    </row>
    <row r="21" spans="1:21">
      <c r="A21">
        <v>29750</v>
      </c>
      <c r="B21" t="s">
        <v>18</v>
      </c>
      <c r="C21" t="s">
        <v>81</v>
      </c>
      <c r="D21" s="2">
        <v>-0.08716869354248047</v>
      </c>
      <c r="E21" s="2">
        <v>-0.08961200714111328</v>
      </c>
      <c r="F21" s="2">
        <v>-0.08513832092285156</v>
      </c>
      <c r="G21" s="2">
        <v>-0.08052396774291992</v>
      </c>
      <c r="H21" s="2">
        <v>-0.07947301864624023</v>
      </c>
      <c r="I21" s="2">
        <v>-0.08079624176025391</v>
      </c>
      <c r="J21" s="2">
        <v>-0.09005403518676758</v>
      </c>
      <c r="K21" s="2">
        <v>-0.09889316558837891</v>
      </c>
      <c r="L21" s="2">
        <v>-0.1164178848266602</v>
      </c>
      <c r="M21" s="2">
        <v>-0.1057224273681641</v>
      </c>
      <c r="N21" s="2">
        <v>-0.09737110137939453</v>
      </c>
      <c r="O21" s="2">
        <v>-0.1019353866577148</v>
      </c>
      <c r="P21" s="2">
        <v>-0.07322359085083008</v>
      </c>
      <c r="Q21" s="2">
        <v>-0.07957792282104492</v>
      </c>
      <c r="R21" s="2">
        <v>-0.06739902496337891</v>
      </c>
      <c r="U21" s="2">
        <v>-0.1109600067138672</v>
      </c>
    </row>
    <row r="22" spans="1:21">
      <c r="A22">
        <v>29745</v>
      </c>
      <c r="B22" t="s">
        <v>19</v>
      </c>
      <c r="C22" t="s">
        <v>81</v>
      </c>
      <c r="D22" s="2">
        <v>-0.08718681335449219</v>
      </c>
      <c r="E22" s="2">
        <v>-0.08910608291625977</v>
      </c>
      <c r="F22" s="2">
        <v>-0.08421754837036133</v>
      </c>
      <c r="G22" s="2">
        <v>-0.07968807220458984</v>
      </c>
      <c r="H22" s="2">
        <v>-0.07876443862915039</v>
      </c>
      <c r="I22" s="2">
        <v>-0.08010578155517578</v>
      </c>
      <c r="J22" s="2">
        <v>-0.08903026580810547</v>
      </c>
      <c r="K22" s="2">
        <v>-0.09610366821289062</v>
      </c>
      <c r="L22" s="2">
        <v>-0.1146812438964844</v>
      </c>
      <c r="M22" s="2">
        <v>-0.1051187515258789</v>
      </c>
      <c r="N22" s="2">
        <v>-0.09839534759521484</v>
      </c>
      <c r="O22" s="2">
        <v>-0.1015768051147461</v>
      </c>
      <c r="P22" s="2">
        <v>-0.07299375534057617</v>
      </c>
      <c r="Q22" s="2">
        <v>-0.07962560653686523</v>
      </c>
      <c r="R22" s="2">
        <v>-0.06923198699951172</v>
      </c>
      <c r="U22" s="2">
        <v>-0.1085758209228516</v>
      </c>
    </row>
    <row r="23" spans="1:21">
      <c r="A23">
        <v>39755</v>
      </c>
      <c r="B23" t="s">
        <v>20</v>
      </c>
      <c r="C23" t="s">
        <v>81</v>
      </c>
      <c r="D23" s="2">
        <v>-0.1192097663879395</v>
      </c>
      <c r="E23" s="2">
        <v>-0.1161227226257324</v>
      </c>
      <c r="F23" s="2">
        <v>-0.110041618347168</v>
      </c>
      <c r="G23" s="2">
        <v>-0.103917121887207</v>
      </c>
      <c r="H23" s="2">
        <v>-0.1025781631469727</v>
      </c>
      <c r="I23" s="2">
        <v>-0.1046433448791504</v>
      </c>
      <c r="J23" s="2">
        <v>-0.117978572845459</v>
      </c>
      <c r="K23" s="2">
        <v>-0.1353826522827148</v>
      </c>
      <c r="L23" s="2">
        <v>-0.1607294082641602</v>
      </c>
      <c r="M23" s="2">
        <v>-0.1478605270385742</v>
      </c>
      <c r="N23" s="2">
        <v>-0.1369037628173828</v>
      </c>
      <c r="O23" s="2">
        <v>-0.1366043090820312</v>
      </c>
      <c r="P23" s="2">
        <v>-0.09601593017578125</v>
      </c>
      <c r="Q23" s="2">
        <v>-0.1011147499084473</v>
      </c>
      <c r="R23" s="2">
        <v>-0.09058952331542969</v>
      </c>
      <c r="U23" s="2">
        <v>-0.1534090042114258</v>
      </c>
    </row>
    <row r="24" spans="1:21">
      <c r="A24">
        <v>39750</v>
      </c>
      <c r="B24" t="s">
        <v>21</v>
      </c>
      <c r="C24" t="s">
        <v>81</v>
      </c>
      <c r="D24" s="2">
        <v>-0.02699756622314453</v>
      </c>
      <c r="E24" s="2">
        <v>-0.03883171081542969</v>
      </c>
      <c r="F24" s="2">
        <v>-0.03318500518798828</v>
      </c>
      <c r="G24" s="2">
        <v>-0.0304265022277832</v>
      </c>
      <c r="H24" s="2">
        <v>-0.03148889541625977</v>
      </c>
      <c r="I24" s="2">
        <v>-0.0316925048828125</v>
      </c>
      <c r="J24" s="2">
        <v>-0.03067541122436523</v>
      </c>
      <c r="K24" s="2">
        <v>-0.01746654510498047</v>
      </c>
      <c r="L24" s="2">
        <v>-0.02689838409423828</v>
      </c>
      <c r="M24" s="2">
        <v>-0.02624893188476562</v>
      </c>
      <c r="N24" s="2">
        <v>-0.03274917602539062</v>
      </c>
      <c r="O24" s="2">
        <v>-0.04095220565795898</v>
      </c>
      <c r="P24" s="2">
        <v>-0.03028154373168945</v>
      </c>
      <c r="Q24" s="2">
        <v>-0.03920650482177734</v>
      </c>
      <c r="R24" s="2">
        <v>-0.03896951675415039</v>
      </c>
      <c r="U24" s="2">
        <v>-0.02363014221191406</v>
      </c>
    </row>
    <row r="25" spans="1:21">
      <c r="A25">
        <v>39760</v>
      </c>
      <c r="B25" t="s">
        <v>22</v>
      </c>
      <c r="C25" t="s">
        <v>81</v>
      </c>
      <c r="D25" s="2">
        <v>-0.05228853225708008</v>
      </c>
      <c r="E25" s="2">
        <v>-0.05919313430786133</v>
      </c>
      <c r="F25" s="2">
        <v>-0.05265569686889648</v>
      </c>
      <c r="G25" s="2">
        <v>-0.04869747161865234</v>
      </c>
      <c r="H25" s="2">
        <v>-0.04930782318115234</v>
      </c>
      <c r="I25" s="2">
        <v>-0.05024385452270508</v>
      </c>
      <c r="J25" s="2">
        <v>-0.05266523361206055</v>
      </c>
      <c r="K25" s="2">
        <v>-0.04906845092773438</v>
      </c>
      <c r="L25" s="2">
        <v>-0.06199264526367188</v>
      </c>
      <c r="M25" s="2">
        <v>-0.06013011932373047</v>
      </c>
      <c r="N25" s="2">
        <v>-0.06252288818359375</v>
      </c>
      <c r="O25" s="2">
        <v>-0.06735563278198242</v>
      </c>
      <c r="P25" s="2">
        <v>-0.04778766632080078</v>
      </c>
      <c r="Q25" s="2">
        <v>-0.05763006210327148</v>
      </c>
      <c r="R25" s="2">
        <v>-0.05814456939697266</v>
      </c>
      <c r="U25" s="2">
        <v>-0.0554962158203125</v>
      </c>
    </row>
    <row r="26" spans="1:21">
      <c r="A26">
        <v>39940</v>
      </c>
      <c r="B26" t="s">
        <v>23</v>
      </c>
      <c r="C26" t="s">
        <v>81</v>
      </c>
      <c r="D26" s="2">
        <v>-0.1110134124755859</v>
      </c>
      <c r="E26" s="2">
        <v>-0.1045317649841309</v>
      </c>
      <c r="F26" s="2">
        <v>-0.09467363357543945</v>
      </c>
      <c r="G26" s="2">
        <v>-0.08942556381225586</v>
      </c>
      <c r="H26" s="2">
        <v>-0.088134765625</v>
      </c>
      <c r="I26" s="2">
        <v>-0.08902597427368164</v>
      </c>
      <c r="J26" s="2">
        <v>-0.1000370979309082</v>
      </c>
      <c r="K26" s="2">
        <v>-0.1131887435913086</v>
      </c>
      <c r="L26" s="2">
        <v>-0.1323451995849609</v>
      </c>
      <c r="M26" s="2">
        <v>-0.1137580871582031</v>
      </c>
      <c r="N26" s="2">
        <v>-0.1091251373291016</v>
      </c>
      <c r="O26" s="2">
        <v>-0.06609153747558594</v>
      </c>
      <c r="P26" s="2">
        <v>-0.03579187393188477</v>
      </c>
      <c r="Q26" s="2">
        <v>-0.04054355621337891</v>
      </c>
      <c r="R26" s="2">
        <v>-0.05281352996826172</v>
      </c>
      <c r="U26" s="2">
        <v>-0.133723258972168</v>
      </c>
    </row>
    <row r="27" spans="1:21">
      <c r="A27">
        <v>39765</v>
      </c>
      <c r="B27" t="s">
        <v>24</v>
      </c>
      <c r="C27" t="s">
        <v>81</v>
      </c>
      <c r="D27" s="2">
        <v>-0.03936052322387695</v>
      </c>
      <c r="E27" s="2">
        <v>-0.06953907012939453</v>
      </c>
      <c r="F27" s="2">
        <v>-0.06271505355834961</v>
      </c>
      <c r="G27" s="2">
        <v>-0.05848932266235352</v>
      </c>
      <c r="H27" s="2">
        <v>-0.05854082107543945</v>
      </c>
      <c r="I27" s="2">
        <v>-0.06017875671386719</v>
      </c>
      <c r="J27" s="2">
        <v>-0.05500411987304688</v>
      </c>
      <c r="K27" s="2">
        <v>-0.02230548858642578</v>
      </c>
      <c r="L27" s="2">
        <v>-0.02226924896240234</v>
      </c>
      <c r="M27" s="2">
        <v>-0.01972484588623047</v>
      </c>
      <c r="N27" s="2">
        <v>-0.03705024719238281</v>
      </c>
      <c r="O27" s="2">
        <v>-0.05059671401977539</v>
      </c>
      <c r="P27" s="2">
        <v>-0.04692268371582031</v>
      </c>
      <c r="Q27" s="2">
        <v>-0.05805683135986328</v>
      </c>
      <c r="R27" s="2">
        <v>-0.05562305450439453</v>
      </c>
      <c r="U27" s="2">
        <v>-0.01786994934082031</v>
      </c>
    </row>
    <row r="28" spans="1:21">
      <c r="A28">
        <v>39720</v>
      </c>
      <c r="B28" t="s">
        <v>25</v>
      </c>
      <c r="C28" t="s">
        <v>81</v>
      </c>
      <c r="D28" s="2">
        <v>-0.2211494445800781</v>
      </c>
      <c r="E28" s="2">
        <v>-0.1968989372253418</v>
      </c>
      <c r="F28" s="2">
        <v>-0.186316967010498</v>
      </c>
      <c r="G28" s="2">
        <v>-0.1721735000610352</v>
      </c>
      <c r="H28" s="2">
        <v>-0.1679565906524658</v>
      </c>
      <c r="I28" s="2">
        <v>-0.172325611114502</v>
      </c>
      <c r="J28" s="2">
        <v>-0.2035412788391113</v>
      </c>
      <c r="K28" s="2">
        <v>-0.2555704116821289</v>
      </c>
      <c r="L28" s="2">
        <v>-0.3076295852661133</v>
      </c>
      <c r="M28" s="2">
        <v>-0.2983207702636719</v>
      </c>
      <c r="N28" s="2">
        <v>-0.2752590179443359</v>
      </c>
      <c r="O28" s="2">
        <v>-0.2736411094665527</v>
      </c>
      <c r="P28" s="2">
        <v>-0.1932730674743652</v>
      </c>
      <c r="Q28" s="2">
        <v>-0.1814255714416504</v>
      </c>
      <c r="R28" s="2">
        <v>-0.1942477226257324</v>
      </c>
      <c r="U28" s="2">
        <v>-0.3034162521362305</v>
      </c>
    </row>
    <row r="29" spans="1:21">
      <c r="A29">
        <v>39770</v>
      </c>
      <c r="B29" t="s">
        <v>26</v>
      </c>
      <c r="C29" t="s">
        <v>81</v>
      </c>
      <c r="D29" s="2">
        <v>-0.03664827346801758</v>
      </c>
      <c r="E29" s="2">
        <v>-0.05053377151489258</v>
      </c>
      <c r="F29" s="2">
        <v>-0.04422569274902344</v>
      </c>
      <c r="G29" s="2">
        <v>-0.04068756103515625</v>
      </c>
      <c r="H29" s="2">
        <v>-0.0413813591003418</v>
      </c>
      <c r="I29" s="2">
        <v>-0.04210758209228516</v>
      </c>
      <c r="J29" s="2">
        <v>-0.0412297248840332</v>
      </c>
      <c r="K29" s="2">
        <v>-0.02534008026123047</v>
      </c>
      <c r="L29" s="2">
        <v>-0.03588771820068359</v>
      </c>
      <c r="M29" s="2">
        <v>-0.0357818603515625</v>
      </c>
      <c r="N29" s="2">
        <v>-0.04722118377685547</v>
      </c>
      <c r="O29" s="2">
        <v>-0.05892038345336914</v>
      </c>
      <c r="P29" s="2">
        <v>-0.05016326904296875</v>
      </c>
      <c r="Q29" s="2">
        <v>-0.06113481521606445</v>
      </c>
      <c r="R29" s="2">
        <v>-0.05963230133056641</v>
      </c>
      <c r="U29" s="2">
        <v>-0.03439807891845703</v>
      </c>
    </row>
    <row r="30" spans="1:21">
      <c r="A30">
        <v>39775</v>
      </c>
      <c r="B30" t="s">
        <v>27</v>
      </c>
      <c r="C30" t="s">
        <v>81</v>
      </c>
      <c r="D30" s="2">
        <v>-0.03680753707885742</v>
      </c>
      <c r="E30" s="2">
        <v>-0.04928493499755859</v>
      </c>
      <c r="F30" s="2">
        <v>-0.0429229736328125</v>
      </c>
      <c r="G30" s="2">
        <v>-0.03947067260742188</v>
      </c>
      <c r="H30" s="2">
        <v>-0.04023408889770508</v>
      </c>
      <c r="I30" s="2">
        <v>-0.04084682464599609</v>
      </c>
      <c r="J30" s="2">
        <v>-0.040496826171875</v>
      </c>
      <c r="K30" s="2">
        <v>-0.02671909332275391</v>
      </c>
      <c r="L30" s="2">
        <v>-0.03777599334716797</v>
      </c>
      <c r="M30" s="2">
        <v>-0.037567138671875</v>
      </c>
      <c r="N30" s="2">
        <v>-0.04736709594726562</v>
      </c>
      <c r="O30" s="2">
        <v>-0.05817270278930664</v>
      </c>
      <c r="P30" s="2">
        <v>-0.04883480072021484</v>
      </c>
      <c r="Q30" s="2">
        <v>-0.05909967422485352</v>
      </c>
      <c r="R30" s="2">
        <v>-0.05790519714355469</v>
      </c>
      <c r="U30" s="2">
        <v>-0.03607177734375</v>
      </c>
    </row>
    <row r="31" spans="1:21">
      <c r="A31">
        <v>39910</v>
      </c>
      <c r="B31" t="s">
        <v>28</v>
      </c>
      <c r="C31" t="s">
        <v>81</v>
      </c>
      <c r="D31" s="2">
        <v>-0.03593683242797852</v>
      </c>
      <c r="E31" s="2">
        <v>-0.04955530166625977</v>
      </c>
      <c r="F31" s="2">
        <v>-0.04329395294189453</v>
      </c>
      <c r="G31" s="2">
        <v>-0.03982925415039062</v>
      </c>
      <c r="H31" s="2">
        <v>-0.04055261611938477</v>
      </c>
      <c r="I31" s="2">
        <v>-0.04123115539550781</v>
      </c>
      <c r="J31" s="2">
        <v>-0.04043340682983398</v>
      </c>
      <c r="K31" s="2">
        <v>-0.02480125427246094</v>
      </c>
      <c r="L31" s="2">
        <v>-0.03532695770263672</v>
      </c>
      <c r="M31" s="2">
        <v>-0.03509426116943359</v>
      </c>
      <c r="N31" s="2">
        <v>-0.04606056213378906</v>
      </c>
      <c r="O31" s="2">
        <v>-0.05754899978637695</v>
      </c>
      <c r="P31" s="2">
        <v>-0.04868125915527344</v>
      </c>
      <c r="Q31" s="2">
        <v>-0.05952930450439453</v>
      </c>
      <c r="R31" s="2">
        <v>-0.05809640884399414</v>
      </c>
      <c r="U31" s="2">
        <v>-0.03357601165771484</v>
      </c>
    </row>
    <row r="32" spans="1:21">
      <c r="A32">
        <v>39785</v>
      </c>
      <c r="B32" t="s">
        <v>29</v>
      </c>
      <c r="C32" t="s">
        <v>81</v>
      </c>
      <c r="D32" s="2">
        <v>-0.1472411155700684</v>
      </c>
      <c r="E32" s="2">
        <v>-0.1362152099609375</v>
      </c>
      <c r="F32" s="2">
        <v>-0.1251325607299805</v>
      </c>
      <c r="G32" s="2">
        <v>-0.1186380386352539</v>
      </c>
      <c r="H32" s="2">
        <v>-0.1149904727935791</v>
      </c>
      <c r="I32" s="2">
        <v>-0.1194868087768555</v>
      </c>
      <c r="J32" s="2">
        <v>-0.1438732147216797</v>
      </c>
      <c r="K32" s="2">
        <v>-0.1725263595581055</v>
      </c>
      <c r="L32" s="2">
        <v>-0.2172260284423828</v>
      </c>
      <c r="M32" s="2">
        <v>-0.2022123336791992</v>
      </c>
      <c r="N32" s="2">
        <v>-0.193751335144043</v>
      </c>
      <c r="O32" s="2">
        <v>-0.195371150970459</v>
      </c>
      <c r="P32" s="2">
        <v>-0.157097339630127</v>
      </c>
      <c r="Q32" s="2">
        <v>-0.1442103385925293</v>
      </c>
      <c r="R32" s="2">
        <v>-0.124880313873291</v>
      </c>
      <c r="U32" s="2">
        <v>-0.1996707916259766</v>
      </c>
    </row>
    <row r="33" spans="1:21">
      <c r="A33">
        <v>39795</v>
      </c>
      <c r="B33" t="s">
        <v>30</v>
      </c>
      <c r="C33" t="s">
        <v>81</v>
      </c>
      <c r="D33" s="2">
        <v>-0.03919124603271484</v>
      </c>
      <c r="E33" s="2">
        <v>-0.0419158935546875</v>
      </c>
      <c r="F33" s="2">
        <v>-0.03808450698852539</v>
      </c>
      <c r="G33" s="2">
        <v>-0.03626823425292969</v>
      </c>
      <c r="H33" s="2">
        <v>-0.03586339950561523</v>
      </c>
      <c r="I33" s="2">
        <v>-0.03610563278198242</v>
      </c>
      <c r="J33" s="2">
        <v>-0.03973388671875</v>
      </c>
      <c r="K33" s="2">
        <v>-0.03274917602539062</v>
      </c>
      <c r="L33" s="2">
        <v>-0.04805564880371094</v>
      </c>
      <c r="M33" s="2">
        <v>-0.0456390380859375</v>
      </c>
      <c r="N33" s="2">
        <v>-0.04758930206298828</v>
      </c>
      <c r="O33" s="2">
        <v>-0.04112005233764648</v>
      </c>
      <c r="P33" s="2">
        <v>-0.02572393417358398</v>
      </c>
      <c r="Q33" s="2">
        <v>-0.03747415542602539</v>
      </c>
      <c r="R33" s="2">
        <v>-0.03551340103149414</v>
      </c>
      <c r="U33" s="2">
        <v>-0.04585742950439453</v>
      </c>
    </row>
    <row r="34" spans="1:21">
      <c r="A34">
        <v>29795</v>
      </c>
      <c r="B34" t="s">
        <v>31</v>
      </c>
      <c r="C34" t="s">
        <v>81</v>
      </c>
      <c r="D34" s="2">
        <v>-0.07448863983154297</v>
      </c>
      <c r="E34" s="2">
        <v>-0.07750654220581055</v>
      </c>
      <c r="F34" s="2">
        <v>-0.07274532318115234</v>
      </c>
      <c r="G34" s="2">
        <v>-0.06883955001831055</v>
      </c>
      <c r="H34" s="2">
        <v>-0.06818962097167969</v>
      </c>
      <c r="I34" s="2">
        <v>-0.0693058967590332</v>
      </c>
      <c r="J34" s="2">
        <v>-0.07645702362060547</v>
      </c>
      <c r="K34" s="2">
        <v>-0.07861232757568359</v>
      </c>
      <c r="L34" s="2">
        <v>-0.09622287750244141</v>
      </c>
      <c r="M34" s="2">
        <v>-0.08854866027832031</v>
      </c>
      <c r="N34" s="2">
        <v>-0.08440399169921875</v>
      </c>
      <c r="O34" s="2">
        <v>-0.08753824234008789</v>
      </c>
      <c r="P34" s="2">
        <v>-0.06240129470825195</v>
      </c>
      <c r="Q34" s="2">
        <v>-0.06983041763305664</v>
      </c>
      <c r="R34" s="2">
        <v>-0.06101036071777344</v>
      </c>
      <c r="U34" s="2">
        <v>-0.08981227874755859</v>
      </c>
    </row>
    <row r="35" spans="1:21">
      <c r="A35">
        <v>39800</v>
      </c>
      <c r="B35" t="s">
        <v>32</v>
      </c>
      <c r="C35" t="s">
        <v>81</v>
      </c>
      <c r="D35" s="2">
        <v>-0.08622550964355469</v>
      </c>
      <c r="E35" s="2">
        <v>-0.08632946014404297</v>
      </c>
      <c r="F35" s="2">
        <v>-0.0809321403503418</v>
      </c>
      <c r="G35" s="2">
        <v>-0.07662820816040039</v>
      </c>
      <c r="H35" s="2">
        <v>-0.07540655136108398</v>
      </c>
      <c r="I35" s="2">
        <v>-0.07708168029785156</v>
      </c>
      <c r="J35" s="2">
        <v>-0.08774852752685547</v>
      </c>
      <c r="K35" s="2">
        <v>-0.09536075592041016</v>
      </c>
      <c r="L35" s="2">
        <v>-0.1179733276367188</v>
      </c>
      <c r="M35" s="2">
        <v>-0.1073856353759766</v>
      </c>
      <c r="N35" s="2">
        <v>-0.1002559661865234</v>
      </c>
      <c r="O35" s="2">
        <v>-0.1040921211242676</v>
      </c>
      <c r="P35" s="2">
        <v>-0.07294368743896484</v>
      </c>
      <c r="Q35" s="2">
        <v>-0.0779576301574707</v>
      </c>
      <c r="R35" s="2">
        <v>-0.06517934799194336</v>
      </c>
      <c r="U35" s="2">
        <v>-0.1088142395019531</v>
      </c>
    </row>
    <row r="36" spans="1:21">
      <c r="A36">
        <v>39805</v>
      </c>
      <c r="B36" t="s">
        <v>33</v>
      </c>
      <c r="C36" t="s">
        <v>81</v>
      </c>
      <c r="D36" s="2">
        <v>-0.1330323219299316</v>
      </c>
      <c r="E36" s="2">
        <v>-0.12548828125</v>
      </c>
      <c r="F36" s="2">
        <v>-0.1149749755859375</v>
      </c>
      <c r="G36" s="2">
        <v>-0.1090893745422363</v>
      </c>
      <c r="H36" s="2">
        <v>-0.1079807281494141</v>
      </c>
      <c r="I36" s="2">
        <v>-0.1089410781860352</v>
      </c>
      <c r="J36" s="2">
        <v>-0.1202559471130371</v>
      </c>
      <c r="K36" s="2">
        <v>-0.1362438201904297</v>
      </c>
      <c r="L36" s="2">
        <v>-0.1601896286010742</v>
      </c>
      <c r="M36" s="2">
        <v>-0.1478099822998047</v>
      </c>
      <c r="N36" s="2">
        <v>-0.142578125</v>
      </c>
      <c r="O36" s="2">
        <v>-0.1130766868591309</v>
      </c>
      <c r="P36" s="2">
        <v>-0.07747316360473633</v>
      </c>
      <c r="Q36" s="2">
        <v>-0.08629941940307617</v>
      </c>
      <c r="R36" s="2">
        <v>-0.08600187301635742</v>
      </c>
      <c r="U36" s="2">
        <v>-0.1527910232543945</v>
      </c>
    </row>
    <row r="37" spans="1:21">
      <c r="A37">
        <v>39810</v>
      </c>
      <c r="B37" t="s">
        <v>34</v>
      </c>
      <c r="C37" t="s">
        <v>81</v>
      </c>
      <c r="D37" s="2">
        <v>-0.1359801292419434</v>
      </c>
      <c r="E37" s="2">
        <v>-0.1301913261413574</v>
      </c>
      <c r="F37" s="2">
        <v>-0.1230478286743164</v>
      </c>
      <c r="G37" s="2">
        <v>-0.1159658432006836</v>
      </c>
      <c r="H37" s="2">
        <v>-0.1143929958343506</v>
      </c>
      <c r="I37" s="2">
        <v>-0.1170430183410645</v>
      </c>
      <c r="J37" s="2">
        <v>-0.133018970489502</v>
      </c>
      <c r="K37" s="2">
        <v>-0.1558074951171875</v>
      </c>
      <c r="L37" s="2">
        <v>-0.1856918334960938</v>
      </c>
      <c r="M37" s="2">
        <v>-0.1718196868896484</v>
      </c>
      <c r="N37" s="2">
        <v>-0.1601314544677734</v>
      </c>
      <c r="O37" s="2">
        <v>-0.1582446098327637</v>
      </c>
      <c r="P37" s="2">
        <v>-0.1150269508361816</v>
      </c>
      <c r="Q37" s="2">
        <v>-0.118657112121582</v>
      </c>
      <c r="R37" s="2">
        <v>-0.1082706451416016</v>
      </c>
      <c r="U37" s="2">
        <v>-0.1780099868774414</v>
      </c>
    </row>
    <row r="38" spans="1:21">
      <c r="A38">
        <v>39815</v>
      </c>
      <c r="B38" t="s">
        <v>35</v>
      </c>
      <c r="C38" t="s">
        <v>81</v>
      </c>
      <c r="D38" s="2">
        <v>-0.01424551010131836</v>
      </c>
      <c r="E38" s="2">
        <v>-0.02235889434814453</v>
      </c>
      <c r="F38" s="2">
        <v>-0.01919937133789062</v>
      </c>
      <c r="G38" s="2">
        <v>-0.0177159309387207</v>
      </c>
      <c r="H38" s="2">
        <v>-0.01782321929931641</v>
      </c>
      <c r="I38" s="2">
        <v>-0.01819753646850586</v>
      </c>
      <c r="J38" s="2">
        <v>-0.01900339126586914</v>
      </c>
      <c r="K38" s="2">
        <v>-0.006039619445800781</v>
      </c>
      <c r="L38" s="2">
        <v>-0.01657199859619141</v>
      </c>
      <c r="M38" s="2">
        <v>-0.01386070251464844</v>
      </c>
      <c r="N38" s="2">
        <v>-0.01589393615722656</v>
      </c>
      <c r="O38" s="2">
        <v>-0.0185704231262207</v>
      </c>
      <c r="P38" s="2">
        <v>-0.006054401397705078</v>
      </c>
      <c r="Q38" s="2">
        <v>-0.01541996002197266</v>
      </c>
      <c r="R38" s="2">
        <v>-0.01311540603637695</v>
      </c>
      <c r="U38" s="2">
        <v>-0.01074695587158203</v>
      </c>
    </row>
    <row r="39" spans="1:21">
      <c r="A39">
        <v>29820</v>
      </c>
      <c r="B39" t="s">
        <v>36</v>
      </c>
      <c r="C39" t="s">
        <v>81</v>
      </c>
      <c r="D39" s="2">
        <v>-0.0894923210144043</v>
      </c>
      <c r="E39" s="2">
        <v>-0.1077475547790527</v>
      </c>
      <c r="F39" s="2">
        <v>-0.1153750419616699</v>
      </c>
      <c r="G39" s="2">
        <v>-0.1086063385009766</v>
      </c>
      <c r="H39" s="2">
        <v>-0.1039118766784668</v>
      </c>
      <c r="I39" s="2">
        <v>-0.1046648025512695</v>
      </c>
      <c r="J39" s="2">
        <v>-0.1222505569458008</v>
      </c>
      <c r="K39" s="2">
        <v>-0.1754331588745117</v>
      </c>
      <c r="L39" s="2">
        <v>-0.1604404449462891</v>
      </c>
      <c r="M39" s="2">
        <v>-0.1219921112060547</v>
      </c>
      <c r="N39" s="2">
        <v>-0.07044887542724609</v>
      </c>
      <c r="O39" s="2">
        <v>-0.1114611625671387</v>
      </c>
      <c r="P39" s="2">
        <v>-0.08023548126220703</v>
      </c>
      <c r="Q39" s="2">
        <v>-0.07954072952270508</v>
      </c>
      <c r="R39" s="2">
        <v>-0.01792526245117188</v>
      </c>
      <c r="U39" s="2">
        <v>-0.1709308624267578</v>
      </c>
    </row>
    <row r="40" spans="1:21">
      <c r="A40">
        <v>39825</v>
      </c>
      <c r="B40" t="s">
        <v>37</v>
      </c>
      <c r="C40" t="s">
        <v>81</v>
      </c>
      <c r="D40" s="2">
        <v>-0.1341147422790527</v>
      </c>
      <c r="E40" s="2">
        <v>-0.1268310546875</v>
      </c>
      <c r="F40" s="2">
        <v>-0.1176571846008301</v>
      </c>
      <c r="G40" s="2">
        <v>-0.1099767684936523</v>
      </c>
      <c r="H40" s="2">
        <v>-0.1086273193359375</v>
      </c>
      <c r="I40" s="2">
        <v>-0.1115083694458008</v>
      </c>
      <c r="J40" s="2">
        <v>-0.127565860748291</v>
      </c>
      <c r="K40" s="2">
        <v>-0.1535015106201172</v>
      </c>
      <c r="L40" s="2">
        <v>-0.1851902008056641</v>
      </c>
      <c r="M40" s="2">
        <v>-0.1705636978149414</v>
      </c>
      <c r="N40" s="2">
        <v>-0.153773307800293</v>
      </c>
      <c r="O40" s="2">
        <v>-0.1500363349914551</v>
      </c>
      <c r="P40" s="2">
        <v>-0.09679269790649414</v>
      </c>
      <c r="Q40" s="2">
        <v>-0.09399938583374023</v>
      </c>
      <c r="R40" s="2">
        <v>-0.09634685516357422</v>
      </c>
      <c r="U40" s="2">
        <v>-0.1777334213256836</v>
      </c>
    </row>
    <row r="41" spans="1:21">
      <c r="A41">
        <v>39831</v>
      </c>
      <c r="B41" t="s">
        <v>38</v>
      </c>
      <c r="C41" t="s">
        <v>81</v>
      </c>
      <c r="D41" s="2">
        <v>-0.04065704345703125</v>
      </c>
      <c r="E41" s="2">
        <v>-0.04302787780761719</v>
      </c>
      <c r="F41" s="2">
        <v>-0.03907155990600586</v>
      </c>
      <c r="G41" s="2">
        <v>-0.03719520568847656</v>
      </c>
      <c r="H41" s="2">
        <v>-0.03675603866577148</v>
      </c>
      <c r="I41" s="2">
        <v>-0.03702878952026367</v>
      </c>
      <c r="J41" s="2">
        <v>-0.04085350036621094</v>
      </c>
      <c r="K41" s="2">
        <v>-0.03424263000488281</v>
      </c>
      <c r="L41" s="2">
        <v>-0.04975986480712891</v>
      </c>
      <c r="M41" s="2">
        <v>-0.04736900329589844</v>
      </c>
      <c r="N41" s="2">
        <v>-0.04934787750244141</v>
      </c>
      <c r="O41" s="2">
        <v>-0.04278039932250977</v>
      </c>
      <c r="P41" s="2">
        <v>-0.02735662460327148</v>
      </c>
      <c r="Q41" s="2">
        <v>-0.03920269012451172</v>
      </c>
      <c r="R41" s="2">
        <v>-0.03728485107421875</v>
      </c>
      <c r="U41" s="2">
        <v>-0.04767990112304688</v>
      </c>
    </row>
    <row r="42" spans="1:21">
      <c r="A42">
        <v>29715</v>
      </c>
      <c r="B42" t="s">
        <v>39</v>
      </c>
      <c r="C42" t="s">
        <v>81</v>
      </c>
      <c r="D42" s="2">
        <v>-0.08024168014526367</v>
      </c>
      <c r="E42" s="2">
        <v>-0.08230495452880859</v>
      </c>
      <c r="F42" s="2">
        <v>-0.07729434967041016</v>
      </c>
      <c r="G42" s="2">
        <v>-0.07318258285522461</v>
      </c>
      <c r="H42" s="2">
        <v>-0.07240772247314453</v>
      </c>
      <c r="I42" s="2">
        <v>-0.07354402542114258</v>
      </c>
      <c r="J42" s="2">
        <v>-0.08150577545166016</v>
      </c>
      <c r="K42" s="2">
        <v>-0.08523845672607422</v>
      </c>
      <c r="L42" s="2">
        <v>-0.1045112609863281</v>
      </c>
      <c r="M42" s="2">
        <v>-0.09679698944091797</v>
      </c>
      <c r="N42" s="2">
        <v>-0.09222888946533203</v>
      </c>
      <c r="O42" s="2">
        <v>-0.09527873992919922</v>
      </c>
      <c r="P42" s="2">
        <v>-0.06931591033935547</v>
      </c>
      <c r="Q42" s="2">
        <v>-0.07646036148071289</v>
      </c>
      <c r="R42" s="2">
        <v>-0.06694221496582031</v>
      </c>
      <c r="U42" s="2">
        <v>-0.09743690490722656</v>
      </c>
    </row>
    <row r="43" spans="1:21">
      <c r="A43">
        <v>39840</v>
      </c>
      <c r="B43" t="s">
        <v>40</v>
      </c>
      <c r="C43" t="s">
        <v>81</v>
      </c>
      <c r="D43" s="2">
        <v>-0.03737163543701172</v>
      </c>
      <c r="E43" s="2">
        <v>-0.04901695251464844</v>
      </c>
      <c r="F43" s="2">
        <v>-0.0423884391784668</v>
      </c>
      <c r="G43" s="2">
        <v>-0.03878879547119141</v>
      </c>
      <c r="H43" s="2">
        <v>-0.03956127166748047</v>
      </c>
      <c r="I43" s="2">
        <v>-0.04016542434692383</v>
      </c>
      <c r="J43" s="2">
        <v>-0.04020786285400391</v>
      </c>
      <c r="K43" s="2">
        <v>-0.02742767333984375</v>
      </c>
      <c r="L43" s="2">
        <v>-0.03903770446777344</v>
      </c>
      <c r="M43" s="2">
        <v>-0.03907012939453125</v>
      </c>
      <c r="N43" s="2">
        <v>-0.04904937744140625</v>
      </c>
      <c r="O43" s="2">
        <v>-0.05956077575683594</v>
      </c>
      <c r="P43" s="2">
        <v>-0.05012083053588867</v>
      </c>
      <c r="Q43" s="2">
        <v>-0.06048297882080078</v>
      </c>
      <c r="R43" s="2">
        <v>-0.05940866470336914</v>
      </c>
      <c r="U43" s="2">
        <v>-0.03829574584960938</v>
      </c>
    </row>
    <row r="44" spans="1:21">
      <c r="A44">
        <v>39845</v>
      </c>
      <c r="B44" t="s">
        <v>41</v>
      </c>
      <c r="C44" t="s">
        <v>81</v>
      </c>
      <c r="D44" s="2">
        <v>-0.05639410018920898</v>
      </c>
      <c r="E44" s="2">
        <v>-0.05703306198120117</v>
      </c>
      <c r="F44" s="2">
        <v>-0.05208683013916016</v>
      </c>
      <c r="G44" s="2">
        <v>-0.04970645904541016</v>
      </c>
      <c r="H44" s="2">
        <v>-0.04906797409057617</v>
      </c>
      <c r="I44" s="2">
        <v>-0.04948282241821289</v>
      </c>
      <c r="J44" s="2">
        <v>-0.05513763427734375</v>
      </c>
      <c r="K44" s="2">
        <v>-0.05223655700683594</v>
      </c>
      <c r="L44" s="2">
        <v>-0.06894207000732422</v>
      </c>
      <c r="M44" s="2">
        <v>-0.06526947021484375</v>
      </c>
      <c r="N44" s="2">
        <v>-0.06662559509277344</v>
      </c>
      <c r="O44" s="2">
        <v>-0.05641651153564453</v>
      </c>
      <c r="P44" s="2">
        <v>-0.03890132904052734</v>
      </c>
      <c r="Q44" s="2">
        <v>-0.05037450790405273</v>
      </c>
      <c r="R44" s="2">
        <v>-0.04864740371704102</v>
      </c>
      <c r="U44" s="2">
        <v>-0.06668472290039062</v>
      </c>
    </row>
    <row r="45" spans="1:21">
      <c r="A45">
        <v>29845</v>
      </c>
      <c r="B45" t="s">
        <v>42</v>
      </c>
      <c r="C45" t="s">
        <v>81</v>
      </c>
      <c r="D45" s="2">
        <v>-0.02348566055297852</v>
      </c>
      <c r="E45" s="2">
        <v>-0.03030681610107422</v>
      </c>
      <c r="F45" s="2">
        <v>-0.02733278274536133</v>
      </c>
      <c r="G45" s="2">
        <v>-0.02567911148071289</v>
      </c>
      <c r="H45" s="2">
        <v>-0.02577590942382812</v>
      </c>
      <c r="I45" s="2">
        <v>-0.02602910995483398</v>
      </c>
      <c r="J45" s="2">
        <v>-0.02726840972900391</v>
      </c>
      <c r="K45" s="2">
        <v>-0.01560401916503906</v>
      </c>
      <c r="L45" s="2">
        <v>-0.02830600738525391</v>
      </c>
      <c r="M45" s="2">
        <v>-0.02611541748046875</v>
      </c>
      <c r="N45" s="2">
        <v>-0.02782154083251953</v>
      </c>
      <c r="O45" s="2">
        <v>-0.02810239791870117</v>
      </c>
      <c r="P45" s="2">
        <v>-0.01375055313110352</v>
      </c>
      <c r="Q45" s="2">
        <v>-0.02448606491088867</v>
      </c>
      <c r="R45" s="2">
        <v>-0.02183055877685547</v>
      </c>
      <c r="U45" s="2">
        <v>-0.023773193359375</v>
      </c>
    </row>
    <row r="46" spans="1:21">
      <c r="A46">
        <v>39850</v>
      </c>
      <c r="B46" t="s">
        <v>43</v>
      </c>
      <c r="C46" t="s">
        <v>81</v>
      </c>
      <c r="D46" s="2">
        <v>-0.005771160125732422</v>
      </c>
      <c r="E46" s="2">
        <v>-0.0140833854675293</v>
      </c>
      <c r="F46" s="2">
        <v>-0.01167392730712891</v>
      </c>
      <c r="G46" s="2">
        <v>-0.01063013076782227</v>
      </c>
      <c r="H46" s="2">
        <v>-0.01082086563110352</v>
      </c>
      <c r="I46" s="2">
        <v>-0.01099777221679688</v>
      </c>
      <c r="J46" s="2">
        <v>-0.01107645034790039</v>
      </c>
      <c r="K46" s="2">
        <v>0.003619194030761719</v>
      </c>
      <c r="L46" s="2">
        <v>-0.006949424743652344</v>
      </c>
      <c r="M46" s="2">
        <v>-0.004466056823730469</v>
      </c>
      <c r="N46" s="2">
        <v>-0.00615692138671875</v>
      </c>
      <c r="O46" s="2">
        <v>-0.007794857025146484</v>
      </c>
      <c r="P46" s="2">
        <v>0.004129886627197266</v>
      </c>
      <c r="Q46" s="2">
        <v>-0.005749225616455078</v>
      </c>
      <c r="R46" s="2">
        <v>-0.003370285034179688</v>
      </c>
      <c r="U46" s="2">
        <v>-0.001156806945800781</v>
      </c>
    </row>
    <row r="47" spans="1:21">
      <c r="A47">
        <v>39855</v>
      </c>
      <c r="B47" t="s">
        <v>44</v>
      </c>
      <c r="C47" t="s">
        <v>81</v>
      </c>
      <c r="D47" s="2">
        <v>-0.03935861587524414</v>
      </c>
      <c r="E47" s="2">
        <v>-0.06929922103881836</v>
      </c>
      <c r="F47" s="2">
        <v>-0.06243467330932617</v>
      </c>
      <c r="G47" s="2">
        <v>-0.05817890167236328</v>
      </c>
      <c r="H47" s="2">
        <v>-0.05820941925048828</v>
      </c>
      <c r="I47" s="2">
        <v>-0.0598607063293457</v>
      </c>
      <c r="J47" s="2">
        <v>-0.05473995208740234</v>
      </c>
      <c r="K47" s="2">
        <v>-0.02211952209472656</v>
      </c>
      <c r="L47" s="2">
        <v>-0.0222625732421875</v>
      </c>
      <c r="M47" s="2">
        <v>-0.01976585388183594</v>
      </c>
      <c r="N47" s="2">
        <v>-0.03709793090820312</v>
      </c>
      <c r="O47" s="2">
        <v>-0.05072164535522461</v>
      </c>
      <c r="P47" s="2">
        <v>-0.04702568054199219</v>
      </c>
      <c r="Q47" s="2">
        <v>-0.05824184417724609</v>
      </c>
      <c r="R47" s="2">
        <v>-0.05553579330444336</v>
      </c>
      <c r="U47" s="2">
        <v>-0.01764392852783203</v>
      </c>
    </row>
    <row r="48" spans="1:21">
      <c r="A48">
        <v>39860</v>
      </c>
      <c r="B48" t="s">
        <v>45</v>
      </c>
      <c r="C48" t="s">
        <v>81</v>
      </c>
      <c r="D48" s="2">
        <v>-0.1132392883300781</v>
      </c>
      <c r="E48" s="2">
        <v>-0.1085367202758789</v>
      </c>
      <c r="F48" s="2">
        <v>-0.1018619537353516</v>
      </c>
      <c r="G48" s="2">
        <v>-0.09588432312011719</v>
      </c>
      <c r="H48" s="2">
        <v>-0.09454584121704102</v>
      </c>
      <c r="I48" s="2">
        <v>-0.0965728759765625</v>
      </c>
      <c r="J48" s="2">
        <v>-0.1126337051391602</v>
      </c>
      <c r="K48" s="2">
        <v>-0.1306161880493164</v>
      </c>
      <c r="L48" s="2">
        <v>-0.1558656692504883</v>
      </c>
      <c r="M48" s="2">
        <v>-0.1380186080932617</v>
      </c>
      <c r="N48" s="2">
        <v>-0.1196441650390625</v>
      </c>
      <c r="O48" s="2">
        <v>-0.1263861656188965</v>
      </c>
      <c r="P48" s="2">
        <v>-0.06879425048828125</v>
      </c>
      <c r="Q48" s="2">
        <v>-0.08160924911499023</v>
      </c>
      <c r="R48" s="2">
        <v>-0.06100082397460938</v>
      </c>
      <c r="U48" s="2">
        <v>-0.1425085067749023</v>
      </c>
    </row>
    <row r="49" spans="1:21">
      <c r="A49">
        <v>39865</v>
      </c>
      <c r="B49" t="s">
        <v>46</v>
      </c>
      <c r="C49" t="s">
        <v>81</v>
      </c>
      <c r="D49" s="2">
        <v>-0.03640842437744141</v>
      </c>
      <c r="E49" s="2">
        <v>-0.04808568954467773</v>
      </c>
      <c r="F49" s="2">
        <v>-0.0418701171875</v>
      </c>
      <c r="G49" s="2">
        <v>-0.0385746955871582</v>
      </c>
      <c r="H49" s="2">
        <v>-0.03948545455932617</v>
      </c>
      <c r="I49" s="2">
        <v>-0.0400090217590332</v>
      </c>
      <c r="J49" s="2">
        <v>-0.04009675979614258</v>
      </c>
      <c r="K49" s="2">
        <v>-0.02886295318603516</v>
      </c>
      <c r="L49" s="2">
        <v>-0.04040622711181641</v>
      </c>
      <c r="M49" s="2">
        <v>-0.04030418395996094</v>
      </c>
      <c r="N49" s="2">
        <v>-0.04855155944824219</v>
      </c>
      <c r="O49" s="2">
        <v>-0.05811738967895508</v>
      </c>
      <c r="P49" s="2">
        <v>-0.04798984527587891</v>
      </c>
      <c r="Q49" s="2">
        <v>-0.05644702911376953</v>
      </c>
      <c r="R49" s="2">
        <v>-0.05550193786621094</v>
      </c>
      <c r="U49" s="2">
        <v>-0.03736400604248047</v>
      </c>
    </row>
    <row r="50" spans="1:21">
      <c r="A50">
        <v>39870</v>
      </c>
      <c r="B50" t="s">
        <v>47</v>
      </c>
      <c r="C50" t="s">
        <v>81</v>
      </c>
      <c r="D50" s="2">
        <v>-0.1249909400939941</v>
      </c>
      <c r="E50" s="2">
        <v>-0.1182727813720703</v>
      </c>
      <c r="F50" s="2">
        <v>-0.1098165512084961</v>
      </c>
      <c r="G50" s="2">
        <v>-0.1036219596862793</v>
      </c>
      <c r="H50" s="2">
        <v>-0.1019406318664551</v>
      </c>
      <c r="I50" s="2">
        <v>-0.1027536392211914</v>
      </c>
      <c r="J50" s="2">
        <v>-0.1169519424438477</v>
      </c>
      <c r="K50" s="2">
        <v>-0.137171745300293</v>
      </c>
      <c r="L50" s="2">
        <v>-0.1764068603515625</v>
      </c>
      <c r="M50" s="2">
        <v>-0.1697683334350586</v>
      </c>
      <c r="N50" s="2">
        <v>-0.1659688949584961</v>
      </c>
      <c r="O50" s="2">
        <v>-0.1704916954040527</v>
      </c>
      <c r="P50" s="2">
        <v>-0.1384038925170898</v>
      </c>
      <c r="Q50" s="2">
        <v>-0.1421241760253906</v>
      </c>
      <c r="R50" s="2">
        <v>-0.1274619102478027</v>
      </c>
      <c r="U50" s="2">
        <v>-0.1669855117797852</v>
      </c>
    </row>
    <row r="51" spans="1:21">
      <c r="A51">
        <v>39780</v>
      </c>
      <c r="B51" t="s">
        <v>48</v>
      </c>
      <c r="C51" t="s">
        <v>81</v>
      </c>
      <c r="D51" s="2">
        <v>-0.2145857810974121</v>
      </c>
      <c r="E51" s="2">
        <v>-0.1967215538024902</v>
      </c>
      <c r="F51" s="2">
        <v>-0.1871256828308105</v>
      </c>
      <c r="G51" s="2">
        <v>-0.1769905090332031</v>
      </c>
      <c r="H51" s="2">
        <v>-0.1740362644195557</v>
      </c>
      <c r="I51" s="2">
        <v>-0.1758146286010742</v>
      </c>
      <c r="J51" s="2">
        <v>-0.1984429359436035</v>
      </c>
      <c r="K51" s="2">
        <v>-0.2413253784179688</v>
      </c>
      <c r="L51" s="2">
        <v>-0.2781314849853516</v>
      </c>
      <c r="M51" s="2">
        <v>-0.2656402587890625</v>
      </c>
      <c r="N51" s="2">
        <v>-0.2570457458496094</v>
      </c>
      <c r="O51" s="2">
        <v>-0.237673282623291</v>
      </c>
      <c r="P51" s="2">
        <v>-0.1543173789978027</v>
      </c>
      <c r="Q51" s="2">
        <v>-0.1679520606994629</v>
      </c>
      <c r="R51" s="2">
        <v>-0.152888298034668</v>
      </c>
      <c r="U51" s="2">
        <v>-0.2738218307495117</v>
      </c>
    </row>
    <row r="52" spans="1:21">
      <c r="A52">
        <v>39875</v>
      </c>
      <c r="B52" t="s">
        <v>49</v>
      </c>
      <c r="C52" t="s">
        <v>81</v>
      </c>
      <c r="D52" s="2">
        <v>-0.0321507453918457</v>
      </c>
      <c r="E52" s="2">
        <v>-0.04647541046142578</v>
      </c>
      <c r="F52" s="2">
        <v>-0.04050111770629883</v>
      </c>
      <c r="G52" s="2">
        <v>-0.03722810745239258</v>
      </c>
      <c r="H52" s="2">
        <v>-0.03797674179077148</v>
      </c>
      <c r="I52" s="2">
        <v>-0.03860616683959961</v>
      </c>
      <c r="J52" s="2">
        <v>-0.03736305236816406</v>
      </c>
      <c r="K52" s="2">
        <v>-0.02036952972412109</v>
      </c>
      <c r="L52" s="2">
        <v>-0.02999019622802734</v>
      </c>
      <c r="M52" s="2">
        <v>-0.02923393249511719</v>
      </c>
      <c r="N52" s="2">
        <v>-0.04000186920166016</v>
      </c>
      <c r="O52" s="2">
        <v>-0.05143213272094727</v>
      </c>
      <c r="P52" s="2">
        <v>-0.04268741607666016</v>
      </c>
      <c r="Q52" s="2">
        <v>-0.05364036560058594</v>
      </c>
      <c r="R52" s="2">
        <v>-0.05221176147460938</v>
      </c>
      <c r="U52" s="2">
        <v>-0.02752304077148438</v>
      </c>
    </row>
    <row r="53" spans="1:21">
      <c r="A53">
        <v>39885</v>
      </c>
      <c r="B53" t="s">
        <v>50</v>
      </c>
      <c r="C53" t="s">
        <v>81</v>
      </c>
      <c r="D53" s="2">
        <v>-0.04730796813964844</v>
      </c>
      <c r="E53" s="2">
        <v>-0.04916286468505859</v>
      </c>
      <c r="F53" s="2">
        <v>-0.04490280151367188</v>
      </c>
      <c r="G53" s="2">
        <v>-0.04294013977050781</v>
      </c>
      <c r="H53" s="2">
        <v>-0.04239940643310547</v>
      </c>
      <c r="I53" s="2">
        <v>-0.04271507263183594</v>
      </c>
      <c r="J53" s="2">
        <v>-0.04722070693969727</v>
      </c>
      <c r="K53" s="2">
        <v>-0.04192447662353516</v>
      </c>
      <c r="L53" s="2">
        <v>-0.05774497985839844</v>
      </c>
      <c r="M53" s="2">
        <v>-0.05491733551025391</v>
      </c>
      <c r="N53" s="2">
        <v>-0.0566864013671875</v>
      </c>
      <c r="O53" s="2">
        <v>-0.04891061782836914</v>
      </c>
      <c r="P53" s="2">
        <v>-0.03274393081665039</v>
      </c>
      <c r="Q53" s="2">
        <v>-0.04435873031616211</v>
      </c>
      <c r="R53" s="2">
        <v>-0.04261445999145508</v>
      </c>
      <c r="U53" s="2">
        <v>-0.05548477172851562</v>
      </c>
    </row>
    <row r="54" spans="1:21">
      <c r="A54">
        <v>29935</v>
      </c>
      <c r="B54" t="s">
        <v>51</v>
      </c>
      <c r="C54" t="s">
        <v>81</v>
      </c>
      <c r="D54" s="2">
        <v>-0.02788543701171875</v>
      </c>
      <c r="E54" s="2">
        <v>-0.05536222457885742</v>
      </c>
      <c r="F54" s="2">
        <v>-0.04946517944335938</v>
      </c>
      <c r="G54" s="2">
        <v>-0.04576444625854492</v>
      </c>
      <c r="H54" s="2">
        <v>-0.04600286483764648</v>
      </c>
      <c r="I54" s="2">
        <v>-0.04703903198242188</v>
      </c>
      <c r="J54" s="2">
        <v>-0.04272031784057617</v>
      </c>
      <c r="K54" s="2">
        <v>-0.01195907592773438</v>
      </c>
      <c r="L54" s="2">
        <v>-0.01182174682617188</v>
      </c>
      <c r="M54" s="2">
        <v>-0.006403923034667969</v>
      </c>
      <c r="N54" s="2">
        <v>-0.02135372161865234</v>
      </c>
      <c r="O54" s="2">
        <v>-0.03730583190917969</v>
      </c>
      <c r="P54" s="2">
        <v>-0.02968883514404297</v>
      </c>
      <c r="Q54" s="2">
        <v>-0.04152011871337891</v>
      </c>
      <c r="R54" s="2">
        <v>-0.04056262969970703</v>
      </c>
      <c r="U54" s="2">
        <v>-0.006054878234863281</v>
      </c>
    </row>
    <row r="55" spans="1:21">
      <c r="A55">
        <v>29925</v>
      </c>
      <c r="B55" t="s">
        <v>52</v>
      </c>
      <c r="C55" t="s">
        <v>81</v>
      </c>
      <c r="D55" s="2">
        <v>-0.02046966552734375</v>
      </c>
      <c r="E55" s="2">
        <v>-0.04895401000976562</v>
      </c>
      <c r="F55" s="2">
        <v>-0.04378080368041992</v>
      </c>
      <c r="G55" s="2">
        <v>-0.04043102264404297</v>
      </c>
      <c r="H55" s="2">
        <v>-0.04084682464599609</v>
      </c>
      <c r="I55" s="2">
        <v>-0.04174089431762695</v>
      </c>
      <c r="J55" s="2">
        <v>-0.03664255142211914</v>
      </c>
      <c r="K55" s="2">
        <v>-0.003521919250488281</v>
      </c>
      <c r="L55" s="2">
        <v>-0.001734733581542969</v>
      </c>
      <c r="M55" s="2">
        <v>0.00330352783203125</v>
      </c>
      <c r="N55" s="2">
        <v>-0.01135635375976562</v>
      </c>
      <c r="O55" s="2">
        <v>-0.02785539627075195</v>
      </c>
      <c r="P55" s="2">
        <v>-0.02135658264160156</v>
      </c>
      <c r="Q55" s="2">
        <v>-0.03350067138671875</v>
      </c>
      <c r="R55" s="2">
        <v>-0.03201866149902344</v>
      </c>
      <c r="U55" s="2">
        <v>0.004075050354003906</v>
      </c>
    </row>
    <row r="56" spans="1:21">
      <c r="A56">
        <v>39945</v>
      </c>
      <c r="B56" t="s">
        <v>53</v>
      </c>
      <c r="C56" t="s">
        <v>81</v>
      </c>
      <c r="D56" s="2">
        <v>-0.03771448135375977</v>
      </c>
      <c r="E56" s="2">
        <v>-0.0680232048034668</v>
      </c>
      <c r="F56" s="2">
        <v>-0.06134223937988281</v>
      </c>
      <c r="G56" s="2">
        <v>-0.05718421936035156</v>
      </c>
      <c r="H56" s="2">
        <v>-0.0572657585144043</v>
      </c>
      <c r="I56" s="2">
        <v>-0.05886077880859375</v>
      </c>
      <c r="J56" s="2">
        <v>-0.05357980728149414</v>
      </c>
      <c r="K56" s="2">
        <v>-0.02050113677978516</v>
      </c>
      <c r="L56" s="2">
        <v>-0.02020645141601562</v>
      </c>
      <c r="M56" s="2">
        <v>-0.01751613616943359</v>
      </c>
      <c r="N56" s="2">
        <v>-0.03478717803955078</v>
      </c>
      <c r="O56" s="2">
        <v>-0.04863119125366211</v>
      </c>
      <c r="P56" s="2">
        <v>-0.04487323760986328</v>
      </c>
      <c r="Q56" s="2">
        <v>-0.05612850189208984</v>
      </c>
      <c r="R56" s="2">
        <v>-0.05370950698852539</v>
      </c>
      <c r="U56" s="2">
        <v>-0.01566982269287109</v>
      </c>
    </row>
    <row r="57" spans="1:21">
      <c r="A57">
        <v>39890</v>
      </c>
      <c r="B57" t="s">
        <v>54</v>
      </c>
      <c r="C57" t="s">
        <v>81</v>
      </c>
      <c r="D57" s="2">
        <v>-0.2369742393493652</v>
      </c>
      <c r="E57" s="2">
        <v>-0.2164998054504395</v>
      </c>
      <c r="F57" s="2">
        <v>-0.2035989761352539</v>
      </c>
      <c r="G57" s="2">
        <v>-0.1930060386657715</v>
      </c>
      <c r="H57" s="2">
        <v>-0.1907601356506348</v>
      </c>
      <c r="I57" s="2">
        <v>-0.1926929950714111</v>
      </c>
      <c r="J57" s="2">
        <v>-0.2165980339050293</v>
      </c>
      <c r="K57" s="2">
        <v>-0.2655277252197266</v>
      </c>
      <c r="L57" s="2">
        <v>-0.3039913177490234</v>
      </c>
      <c r="M57" s="2">
        <v>-0.2867269515991211</v>
      </c>
      <c r="N57" s="2">
        <v>-0.2801265716552734</v>
      </c>
      <c r="O57" s="2">
        <v>-0.2495675086975098</v>
      </c>
      <c r="P57" s="2">
        <v>-0.1491622924804688</v>
      </c>
      <c r="Q57" s="2">
        <v>-0.1678466796875</v>
      </c>
      <c r="R57" s="2">
        <v>-0.1529574394226074</v>
      </c>
      <c r="U57" s="2">
        <v>-0.2975454330444336</v>
      </c>
    </row>
    <row r="58" spans="1:21">
      <c r="A58">
        <v>39880</v>
      </c>
      <c r="B58" t="s">
        <v>55</v>
      </c>
      <c r="C58" t="s">
        <v>81</v>
      </c>
      <c r="D58" s="2">
        <v>-0.1130490303039551</v>
      </c>
      <c r="E58" s="2">
        <v>-0.1089053153991699</v>
      </c>
      <c r="F58" s="2">
        <v>-0.1017560958862305</v>
      </c>
      <c r="G58" s="2">
        <v>-0.09639978408813477</v>
      </c>
      <c r="H58" s="2">
        <v>-0.09436750411987305</v>
      </c>
      <c r="I58" s="2">
        <v>-0.0961756706237793</v>
      </c>
      <c r="J58" s="2">
        <v>-0.1102504730224609</v>
      </c>
      <c r="K58" s="2">
        <v>-0.12591552734375</v>
      </c>
      <c r="L58" s="2">
        <v>-0.1580295562744141</v>
      </c>
      <c r="M58" s="2">
        <v>-0.1477336883544922</v>
      </c>
      <c r="N58" s="2">
        <v>-0.1406364440917969</v>
      </c>
      <c r="O58" s="2">
        <v>-0.1454863548278809</v>
      </c>
      <c r="P58" s="2">
        <v>-0.1125755310058594</v>
      </c>
      <c r="Q58" s="2">
        <v>-0.11663818359375</v>
      </c>
      <c r="R58" s="2">
        <v>-0.1016793251037598</v>
      </c>
      <c r="U58" s="2">
        <v>-0.1468362808227539</v>
      </c>
    </row>
    <row r="59" spans="1:21">
      <c r="A59">
        <v>39891</v>
      </c>
      <c r="B59" t="s">
        <v>56</v>
      </c>
      <c r="C59" t="s">
        <v>81</v>
      </c>
      <c r="D59" s="2">
        <v>-0.01878976821899414</v>
      </c>
      <c r="E59" s="2">
        <v>-0.03014898300170898</v>
      </c>
      <c r="F59" s="2">
        <v>-0.02522087097167969</v>
      </c>
      <c r="G59" s="2">
        <v>-0.0227351188659668</v>
      </c>
      <c r="H59" s="2">
        <v>-0.02393770217895508</v>
      </c>
      <c r="I59" s="2">
        <v>-0.02399492263793945</v>
      </c>
      <c r="J59" s="2">
        <v>-0.02248334884643555</v>
      </c>
      <c r="K59" s="2">
        <v>-0.008142471313476562</v>
      </c>
      <c r="L59" s="2">
        <v>-0.01540946960449219</v>
      </c>
      <c r="M59" s="2">
        <v>-0.01425075531005859</v>
      </c>
      <c r="N59" s="2">
        <v>-0.01932525634765625</v>
      </c>
      <c r="O59" s="2">
        <v>-0.02582931518554688</v>
      </c>
      <c r="P59" s="2">
        <v>-0.01446056365966797</v>
      </c>
      <c r="Q59" s="2">
        <v>-0.0242619514465332</v>
      </c>
      <c r="R59" s="2">
        <v>-0.02471494674682617</v>
      </c>
      <c r="U59" s="2">
        <v>-0.01149654388427734</v>
      </c>
    </row>
    <row r="60" spans="1:21">
      <c r="A60">
        <v>29930</v>
      </c>
      <c r="B60" t="s">
        <v>57</v>
      </c>
      <c r="C60" t="s">
        <v>81</v>
      </c>
      <c r="D60" s="2">
        <v>-0.08034515380859375</v>
      </c>
      <c r="E60" s="2">
        <v>-0.08239173889160156</v>
      </c>
      <c r="F60" s="2">
        <v>-0.07737493515014648</v>
      </c>
      <c r="G60" s="2">
        <v>-0.07326316833496094</v>
      </c>
      <c r="H60" s="2">
        <v>-0.07248210906982422</v>
      </c>
      <c r="I60" s="2">
        <v>-0.07361936569213867</v>
      </c>
      <c r="J60" s="2">
        <v>-0.08159589767456055</v>
      </c>
      <c r="K60" s="2">
        <v>-0.08535957336425781</v>
      </c>
      <c r="L60" s="2">
        <v>-0.1046657562255859</v>
      </c>
      <c r="M60" s="2">
        <v>-0.09696292877197266</v>
      </c>
      <c r="N60" s="2">
        <v>-0.09237384796142578</v>
      </c>
      <c r="O60" s="2">
        <v>-0.09542417526245117</v>
      </c>
      <c r="P60" s="2">
        <v>-0.0694432258605957</v>
      </c>
      <c r="Q60" s="2">
        <v>-0.07658147811889648</v>
      </c>
      <c r="R60" s="2">
        <v>-0.06704902648925781</v>
      </c>
      <c r="U60" s="2">
        <v>-0.097564697265625</v>
      </c>
    </row>
    <row r="61" spans="1:21">
      <c r="A61">
        <v>39715</v>
      </c>
      <c r="B61" t="s">
        <v>58</v>
      </c>
      <c r="C61" t="s">
        <v>81</v>
      </c>
      <c r="D61" s="2">
        <v>-0.08699417114257812</v>
      </c>
      <c r="E61" s="2">
        <v>-0.08720874786376953</v>
      </c>
      <c r="F61" s="2">
        <v>-0.08198308944702148</v>
      </c>
      <c r="G61" s="2">
        <v>-0.07765388488769531</v>
      </c>
      <c r="H61" s="2">
        <v>-0.07654571533203125</v>
      </c>
      <c r="I61" s="2">
        <v>-0.0776667594909668</v>
      </c>
      <c r="J61" s="2">
        <v>-0.08701753616333008</v>
      </c>
      <c r="K61" s="2">
        <v>-0.09371376037597656</v>
      </c>
      <c r="L61" s="2">
        <v>-0.11676025390625</v>
      </c>
      <c r="M61" s="2">
        <v>-0.1087560653686523</v>
      </c>
      <c r="N61" s="2">
        <v>-0.1025810241699219</v>
      </c>
      <c r="O61" s="2">
        <v>-0.1061840057373047</v>
      </c>
      <c r="P61" s="2">
        <v>-0.07873201370239258</v>
      </c>
      <c r="Q61" s="2">
        <v>-0.08526420593261719</v>
      </c>
      <c r="R61" s="2">
        <v>-0.073822021484375</v>
      </c>
      <c r="U61" s="2">
        <v>-0.1080217361450195</v>
      </c>
    </row>
    <row r="62" spans="1:21">
      <c r="A62">
        <v>39930</v>
      </c>
      <c r="B62" t="s">
        <v>59</v>
      </c>
      <c r="C62" t="s">
        <v>81</v>
      </c>
      <c r="D62" s="2">
        <v>-0.05922555923461914</v>
      </c>
      <c r="E62" s="2">
        <v>-0.06296825408935547</v>
      </c>
      <c r="F62" s="2">
        <v>-0.05402660369873047</v>
      </c>
      <c r="G62" s="2">
        <v>-0.04911231994628906</v>
      </c>
      <c r="H62" s="2">
        <v>-0.04972457885742188</v>
      </c>
      <c r="I62" s="2">
        <v>-0.05095338821411133</v>
      </c>
      <c r="J62" s="2">
        <v>-0.05675554275512695</v>
      </c>
      <c r="K62" s="2">
        <v>-0.06332683563232422</v>
      </c>
      <c r="L62" s="2">
        <v>-0.08392047882080078</v>
      </c>
      <c r="M62" s="2">
        <v>-0.08719253540039062</v>
      </c>
      <c r="N62" s="2">
        <v>-0.0887603759765625</v>
      </c>
      <c r="O62" s="2">
        <v>-0.08594608306884766</v>
      </c>
      <c r="P62" s="2">
        <v>-0.0642704963684082</v>
      </c>
      <c r="Q62" s="2">
        <v>-0.07675075531005859</v>
      </c>
      <c r="R62" s="2">
        <v>-0.07544279098510742</v>
      </c>
      <c r="U62" s="2">
        <v>-0.07330036163330078</v>
      </c>
    </row>
    <row r="63" spans="1:21">
      <c r="A63">
        <v>29905</v>
      </c>
      <c r="B63" t="s">
        <v>60</v>
      </c>
      <c r="C63" t="s">
        <v>81</v>
      </c>
      <c r="D63" s="2">
        <v>-0.0291285514831543</v>
      </c>
      <c r="E63" s="2">
        <v>-0.04574775695800781</v>
      </c>
      <c r="F63" s="2">
        <v>-0.04064655303955078</v>
      </c>
      <c r="G63" s="2">
        <v>-0.03774404525756836</v>
      </c>
      <c r="H63" s="2">
        <v>-0.03836297988891602</v>
      </c>
      <c r="I63" s="2">
        <v>-0.0390167236328125</v>
      </c>
      <c r="J63" s="2">
        <v>-0.03699302673339844</v>
      </c>
      <c r="K63" s="2">
        <v>-0.01595497131347656</v>
      </c>
      <c r="L63" s="2">
        <v>-0.02174282073974609</v>
      </c>
      <c r="M63" s="2">
        <v>-0.01888370513916016</v>
      </c>
      <c r="N63" s="2">
        <v>-0.02815532684326172</v>
      </c>
      <c r="O63" s="2">
        <v>-0.03849411010742188</v>
      </c>
      <c r="P63" s="2">
        <v>-0.02845191955566406</v>
      </c>
      <c r="Q63" s="2">
        <v>-0.03931236267089844</v>
      </c>
      <c r="R63" s="2">
        <v>-0.03717184066772461</v>
      </c>
      <c r="U63" s="2">
        <v>-0.01699733734130859</v>
      </c>
    </row>
    <row r="64" spans="1:21">
      <c r="A64">
        <v>39905</v>
      </c>
      <c r="B64" t="s">
        <v>61</v>
      </c>
      <c r="C64" t="s">
        <v>81</v>
      </c>
      <c r="D64" s="2">
        <v>-0.03188657760620117</v>
      </c>
      <c r="E64" s="2">
        <v>-0.04625511169433594</v>
      </c>
      <c r="F64" s="2">
        <v>-0.04030847549438477</v>
      </c>
      <c r="G64" s="2">
        <v>-0.0370478630065918</v>
      </c>
      <c r="H64" s="2">
        <v>-0.03779792785644531</v>
      </c>
      <c r="I64" s="2">
        <v>-0.03842496871948242</v>
      </c>
      <c r="J64" s="2">
        <v>-0.03714323043823242</v>
      </c>
      <c r="K64" s="2">
        <v>-0.02004814147949219</v>
      </c>
      <c r="L64" s="2">
        <v>-0.02959823608398438</v>
      </c>
      <c r="M64" s="2">
        <v>-0.02884387969970703</v>
      </c>
      <c r="N64" s="2">
        <v>-0.03960704803466797</v>
      </c>
      <c r="O64" s="2">
        <v>-0.05104970932006836</v>
      </c>
      <c r="P64" s="2">
        <v>-0.04233646392822266</v>
      </c>
      <c r="Q64" s="2">
        <v>-0.0532994270324707</v>
      </c>
      <c r="R64" s="2">
        <v>-0.05186939239501953</v>
      </c>
      <c r="U64" s="2">
        <v>-0.02670478820800781</v>
      </c>
    </row>
    <row r="65" spans="1:21">
      <c r="A65">
        <v>29895</v>
      </c>
      <c r="B65" t="s">
        <v>62</v>
      </c>
      <c r="C65" t="s">
        <v>81</v>
      </c>
      <c r="D65" s="2">
        <v>-0.02248144149780273</v>
      </c>
      <c r="E65" s="2">
        <v>-0.03311300277709961</v>
      </c>
      <c r="F65" s="2">
        <v>-0.02906560897827148</v>
      </c>
      <c r="G65" s="2">
        <v>-0.02707004547119141</v>
      </c>
      <c r="H65" s="2">
        <v>-0.02794027328491211</v>
      </c>
      <c r="I65" s="2">
        <v>-0.0282745361328125</v>
      </c>
      <c r="J65" s="2">
        <v>-0.02683496475219727</v>
      </c>
      <c r="K65" s="2">
        <v>-0.009339332580566406</v>
      </c>
      <c r="L65" s="2">
        <v>-0.01707839965820312</v>
      </c>
      <c r="M65" s="2">
        <v>-0.01465129852294922</v>
      </c>
      <c r="N65" s="2">
        <v>-0.01980018615722656</v>
      </c>
      <c r="O65" s="2">
        <v>-0.02605533599853516</v>
      </c>
      <c r="P65" s="2">
        <v>-0.01398038864135742</v>
      </c>
      <c r="Q65" s="2">
        <v>-0.02443456649780273</v>
      </c>
      <c r="R65" s="2">
        <v>-0.02170658111572266</v>
      </c>
      <c r="U65" s="2">
        <v>-0.0118255615234375</v>
      </c>
    </row>
    <row r="66" spans="1:21">
      <c r="A66">
        <v>39900</v>
      </c>
      <c r="B66" t="s">
        <v>63</v>
      </c>
      <c r="C66" t="s">
        <v>81</v>
      </c>
      <c r="D66" s="2">
        <v>-0.01727914810180664</v>
      </c>
      <c r="E66" s="2">
        <v>-0.02880430221557617</v>
      </c>
      <c r="F66" s="2">
        <v>-0.02397775650024414</v>
      </c>
      <c r="G66" s="2">
        <v>-0.02157354354858398</v>
      </c>
      <c r="H66" s="2">
        <v>-0.02279567718505859</v>
      </c>
      <c r="I66" s="2">
        <v>-0.02281570434570312</v>
      </c>
      <c r="J66" s="2">
        <v>-0.02115774154663086</v>
      </c>
      <c r="K66" s="2">
        <v>-0.006300926208496094</v>
      </c>
      <c r="L66" s="2">
        <v>-0.01343917846679688</v>
      </c>
      <c r="M66" s="2">
        <v>-0.012451171875</v>
      </c>
      <c r="N66" s="2">
        <v>-0.01793479919433594</v>
      </c>
      <c r="O66" s="2">
        <v>-0.02468538284301758</v>
      </c>
      <c r="P66" s="2">
        <v>-0.01417875289916992</v>
      </c>
      <c r="Q66" s="2">
        <v>-0.02398109436035156</v>
      </c>
      <c r="R66" s="2">
        <v>-0.02388954162597656</v>
      </c>
      <c r="U66" s="2">
        <v>-0.00963592529296875</v>
      </c>
    </row>
    <row r="67" spans="1:21">
      <c r="A67">
        <v>39835</v>
      </c>
      <c r="B67" t="s">
        <v>64</v>
      </c>
      <c r="C67" t="s">
        <v>81</v>
      </c>
      <c r="D67" s="2">
        <v>-0.07629919052124023</v>
      </c>
      <c r="E67" s="2">
        <v>-0.07196044921875</v>
      </c>
      <c r="F67" s="2">
        <v>-0.06431102752685547</v>
      </c>
      <c r="G67" s="2">
        <v>-0.05970239639282227</v>
      </c>
      <c r="H67" s="2">
        <v>-0.05780696868896484</v>
      </c>
      <c r="I67" s="2">
        <v>-0.06023836135864258</v>
      </c>
      <c r="J67" s="2">
        <v>-0.07693719863891602</v>
      </c>
      <c r="K67" s="2">
        <v>-0.09208393096923828</v>
      </c>
      <c r="L67" s="2">
        <v>-0.1281976699829102</v>
      </c>
      <c r="M67" s="2">
        <v>-0.1171226501464844</v>
      </c>
      <c r="N67" s="2">
        <v>-0.1056413650512695</v>
      </c>
      <c r="O67" s="2">
        <v>-0.1055378913879395</v>
      </c>
      <c r="P67" s="2">
        <v>-0.07587051391601562</v>
      </c>
      <c r="Q67" s="2">
        <v>-0.06510400772094727</v>
      </c>
      <c r="R67" s="2">
        <v>-0.05178356170654297</v>
      </c>
      <c r="U67" s="2">
        <v>-0.1130247116088867</v>
      </c>
    </row>
    <row r="68" spans="1:21">
      <c r="A68">
        <v>39791</v>
      </c>
      <c r="B68" t="s">
        <v>65</v>
      </c>
      <c r="C68" t="s">
        <v>81</v>
      </c>
      <c r="D68" s="2">
        <v>-0.01351499557495117</v>
      </c>
      <c r="E68" s="2">
        <v>-0.02490472793579102</v>
      </c>
      <c r="F68" s="2">
        <v>-0.02005290985107422</v>
      </c>
      <c r="G68" s="2">
        <v>-0.017608642578125</v>
      </c>
      <c r="H68" s="2">
        <v>-0.01898193359375</v>
      </c>
      <c r="I68" s="2">
        <v>-0.01883363723754883</v>
      </c>
      <c r="J68" s="2">
        <v>-0.01715517044067383</v>
      </c>
      <c r="K68" s="2">
        <v>-0.002926826477050781</v>
      </c>
      <c r="L68" s="2">
        <v>-0.009215354919433594</v>
      </c>
      <c r="M68" s="2">
        <v>-0.008600234985351562</v>
      </c>
      <c r="N68" s="2">
        <v>-0.01403236389160156</v>
      </c>
      <c r="O68" s="2">
        <v>-0.02022743225097656</v>
      </c>
      <c r="P68" s="2">
        <v>-0.01083660125732422</v>
      </c>
      <c r="Q68" s="2">
        <v>-0.02040481567382812</v>
      </c>
      <c r="R68" s="2">
        <v>-0.02001523971557617</v>
      </c>
      <c r="U68" s="2">
        <v>-0.005575180053710938</v>
      </c>
    </row>
    <row r="69" spans="1:21">
      <c r="A69">
        <v>29896</v>
      </c>
      <c r="B69" t="s">
        <v>66</v>
      </c>
      <c r="C69" t="s">
        <v>81</v>
      </c>
      <c r="D69" s="2">
        <v>-0.02003669738769531</v>
      </c>
      <c r="E69" s="2">
        <v>-0.0264129638671875</v>
      </c>
      <c r="F69" s="2">
        <v>-0.02377891540527344</v>
      </c>
      <c r="G69" s="2">
        <v>-0.02235126495361328</v>
      </c>
      <c r="H69" s="2">
        <v>-0.02236509323120117</v>
      </c>
      <c r="I69" s="2">
        <v>-0.0225372314453125</v>
      </c>
      <c r="J69" s="2">
        <v>-0.02382373809814453</v>
      </c>
      <c r="K69" s="2">
        <v>-0.01220035552978516</v>
      </c>
      <c r="L69" s="2">
        <v>-0.02542972564697266</v>
      </c>
      <c r="M69" s="2">
        <v>-0.02362442016601562</v>
      </c>
      <c r="N69" s="2">
        <v>-0.02508258819580078</v>
      </c>
      <c r="O69" s="2">
        <v>-0.02407503128051758</v>
      </c>
      <c r="P69" s="2">
        <v>-0.009982585906982422</v>
      </c>
      <c r="Q69" s="2">
        <v>-0.02107810974121094</v>
      </c>
      <c r="R69" s="2">
        <v>-0.01877689361572266</v>
      </c>
      <c r="U69" s="2">
        <v>-0.02119731903076172</v>
      </c>
    </row>
    <row r="70" spans="1:21">
      <c r="A70">
        <v>39792</v>
      </c>
      <c r="B70" t="s">
        <v>67</v>
      </c>
      <c r="C70" t="s">
        <v>81</v>
      </c>
      <c r="D70" s="2">
        <v>-0.0391993522644043</v>
      </c>
      <c r="E70" s="2">
        <v>-0.04193210601806641</v>
      </c>
      <c r="F70" s="2">
        <v>-0.03810596466064453</v>
      </c>
      <c r="G70" s="2">
        <v>-0.03629398345947266</v>
      </c>
      <c r="H70" s="2">
        <v>-0.03589010238647461</v>
      </c>
      <c r="I70" s="2">
        <v>-0.0361323356628418</v>
      </c>
      <c r="J70" s="2">
        <v>-0.03975248336791992</v>
      </c>
      <c r="K70" s="2">
        <v>-0.03275108337402344</v>
      </c>
      <c r="L70" s="2">
        <v>-0.04804611206054688</v>
      </c>
      <c r="M70" s="2">
        <v>-0.04561901092529297</v>
      </c>
      <c r="N70" s="2">
        <v>-0.04754638671875</v>
      </c>
      <c r="O70" s="2">
        <v>-0.04107141494750977</v>
      </c>
      <c r="P70" s="2">
        <v>-0.02567768096923828</v>
      </c>
      <c r="Q70" s="2">
        <v>-0.0374298095703125</v>
      </c>
      <c r="R70" s="2">
        <v>-0.03548812866210938</v>
      </c>
      <c r="U70" s="2">
        <v>-0.04581165313720703</v>
      </c>
    </row>
    <row r="71" spans="1:21">
      <c r="A71">
        <v>29915</v>
      </c>
      <c r="B71" t="s">
        <v>68</v>
      </c>
      <c r="C71" t="s">
        <v>81</v>
      </c>
      <c r="D71" s="2">
        <v>-0.02281856536865234</v>
      </c>
      <c r="E71" s="2">
        <v>-0.04721736907958984</v>
      </c>
      <c r="F71" s="2">
        <v>-0.04215240478515625</v>
      </c>
      <c r="G71" s="2">
        <v>-0.0390162467956543</v>
      </c>
      <c r="H71" s="2">
        <v>-0.03951263427734375</v>
      </c>
      <c r="I71" s="2">
        <v>-0.04031133651733398</v>
      </c>
      <c r="J71" s="2">
        <v>-0.03617429733276367</v>
      </c>
      <c r="K71" s="2">
        <v>-0.00696563720703125</v>
      </c>
      <c r="L71" s="2">
        <v>-0.007672309875488281</v>
      </c>
      <c r="M71" s="2">
        <v>-0.003381729125976562</v>
      </c>
      <c r="N71" s="2">
        <v>-0.01611995697021484</v>
      </c>
      <c r="O71" s="2">
        <v>-0.03037500381469727</v>
      </c>
      <c r="P71" s="2">
        <v>-0.02266502380371094</v>
      </c>
      <c r="Q71" s="2">
        <v>-0.03439998626708984</v>
      </c>
      <c r="R71" s="2">
        <v>-0.03263473510742188</v>
      </c>
      <c r="U71" s="2">
        <v>-0.002157211303710938</v>
      </c>
    </row>
    <row r="72" spans="1:21">
      <c r="A72">
        <v>39920</v>
      </c>
      <c r="B72" t="s">
        <v>69</v>
      </c>
      <c r="C72" t="s">
        <v>81</v>
      </c>
      <c r="D72" s="2">
        <v>-0.007151126861572266</v>
      </c>
      <c r="E72" s="2">
        <v>-0.03599691390991211</v>
      </c>
      <c r="F72" s="2">
        <v>-0.03145027160644531</v>
      </c>
      <c r="G72" s="2">
        <v>-0.02866315841674805</v>
      </c>
      <c r="H72" s="2">
        <v>-0.02938556671142578</v>
      </c>
      <c r="I72" s="2">
        <v>-0.03014898300170898</v>
      </c>
      <c r="J72" s="2">
        <v>-0.02344608306884766</v>
      </c>
      <c r="K72" s="2">
        <v>0.01274585723876953</v>
      </c>
      <c r="L72" s="2">
        <v>0.01480579376220703</v>
      </c>
      <c r="M72" s="2">
        <v>0.01855754852294922</v>
      </c>
      <c r="N72" s="2">
        <v>0.002673149108886719</v>
      </c>
      <c r="O72" s="2">
        <v>-0.01361227035522461</v>
      </c>
      <c r="P72" s="2">
        <v>-0.008933067321777344</v>
      </c>
      <c r="Q72" s="2">
        <v>-0.02199125289916992</v>
      </c>
      <c r="R72" s="2">
        <v>-0.0200958251953125</v>
      </c>
      <c r="U72" s="2">
        <v>0.02013206481933594</v>
      </c>
    </row>
    <row r="73" spans="1:21">
      <c r="A73">
        <v>39925</v>
      </c>
      <c r="B73" t="s">
        <v>70</v>
      </c>
      <c r="C73" t="s">
        <v>81</v>
      </c>
      <c r="D73" s="2">
        <v>-0.1482639312744141</v>
      </c>
      <c r="E73" s="2">
        <v>-0.1362438201904297</v>
      </c>
      <c r="F73" s="2">
        <v>-0.124760627746582</v>
      </c>
      <c r="G73" s="2">
        <v>-0.1181597709655762</v>
      </c>
      <c r="H73" s="2">
        <v>-0.114368200302124</v>
      </c>
      <c r="I73" s="2">
        <v>-0.1190776824951172</v>
      </c>
      <c r="J73" s="2">
        <v>-0.1442809104919434</v>
      </c>
      <c r="K73" s="2">
        <v>-0.1747779846191406</v>
      </c>
      <c r="L73" s="2">
        <v>-0.2209005355834961</v>
      </c>
      <c r="M73" s="2">
        <v>-0.2050247192382812</v>
      </c>
      <c r="N73" s="2">
        <v>-0.1956977844238281</v>
      </c>
      <c r="O73" s="2">
        <v>-0.197174072265625</v>
      </c>
      <c r="P73" s="2">
        <v>-0.1581978797912598</v>
      </c>
      <c r="Q73" s="2">
        <v>-0.1404657363891602</v>
      </c>
      <c r="R73" s="2">
        <v>-0.1204938888549805</v>
      </c>
      <c r="U73" s="2">
        <v>-0.2016448974609375</v>
      </c>
    </row>
    <row r="74" spans="1:21">
      <c r="A74">
        <v>29955</v>
      </c>
      <c r="B74" t="s">
        <v>71</v>
      </c>
      <c r="C74" t="s">
        <v>82</v>
      </c>
      <c r="D74" s="2">
        <v>-0.09126663208007812</v>
      </c>
      <c r="E74" s="2">
        <v>-0.1231474876403809</v>
      </c>
      <c r="F74" s="2">
        <v>-0.14111328125</v>
      </c>
      <c r="G74" s="2">
        <v>-0.1325168609619141</v>
      </c>
      <c r="H74" s="2">
        <v>-0.1246817111968994</v>
      </c>
      <c r="I74" s="2">
        <v>-0.1249451637268066</v>
      </c>
      <c r="J74" s="2">
        <v>-0.1496343612670898</v>
      </c>
      <c r="K74" s="2">
        <v>-0.2408323287963867</v>
      </c>
      <c r="L74" s="2">
        <v>-0.1979608535766602</v>
      </c>
      <c r="M74" s="2">
        <v>-0.1358184814453125</v>
      </c>
      <c r="N74" s="2">
        <v>-0.04703044891357422</v>
      </c>
      <c r="O74" s="2">
        <v>-0.1193380355834961</v>
      </c>
      <c r="P74" s="2">
        <v>-0.0859522819519043</v>
      </c>
      <c r="Q74" s="2">
        <v>-0.07917356491088867</v>
      </c>
      <c r="R74" s="2">
        <v>0.02502775192260742</v>
      </c>
      <c r="U74" s="2">
        <v>-0.222172737121582</v>
      </c>
    </row>
    <row r="75" spans="1:21">
      <c r="A75">
        <v>29960</v>
      </c>
      <c r="B75" t="s">
        <v>72</v>
      </c>
      <c r="C75" t="s">
        <v>82</v>
      </c>
      <c r="D75" s="2">
        <v>-0.05552482604980469</v>
      </c>
      <c r="E75" s="2">
        <v>-0.102480411529541</v>
      </c>
      <c r="F75" s="2">
        <v>-0.1261835098266602</v>
      </c>
      <c r="G75" s="2">
        <v>-0.1177272796630859</v>
      </c>
      <c r="H75" s="2">
        <v>-0.1085953712463379</v>
      </c>
      <c r="I75" s="2">
        <v>-0.1080074310302734</v>
      </c>
      <c r="J75" s="2">
        <v>-0.1311469078063965</v>
      </c>
      <c r="K75" s="2">
        <v>-0.2364654541015625</v>
      </c>
      <c r="L75" s="2">
        <v>-0.174163818359375</v>
      </c>
      <c r="M75" s="2">
        <v>-0.1120052337646484</v>
      </c>
      <c r="N75" s="2">
        <v>-0.01987266540527344</v>
      </c>
      <c r="O75" s="2">
        <v>-0.1213078498840332</v>
      </c>
      <c r="P75" s="2">
        <v>-0.07931137084960938</v>
      </c>
      <c r="Q75" s="2">
        <v>-0.08266162872314453</v>
      </c>
      <c r="R75" s="2">
        <v>0.03902292251586914</v>
      </c>
      <c r="U75" s="2">
        <v>-0.2171869277954102</v>
      </c>
    </row>
    <row r="76" spans="1:21">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U76" s="2">
        <v>0</v>
      </c>
    </row>
    <row r="77" spans="1:21">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U77" s="2">
        <v>0</v>
      </c>
    </row>
    <row r="78" spans="1:21">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U78" s="2">
        <v>0</v>
      </c>
    </row>
    <row r="79" spans="1:21">
      <c r="A79">
        <v>29966</v>
      </c>
      <c r="B79" t="s">
        <v>76</v>
      </c>
      <c r="C79" t="s">
        <v>82</v>
      </c>
      <c r="D79" s="2">
        <v>-0.0513300895690918</v>
      </c>
      <c r="E79" s="2">
        <v>-0.09917640686035156</v>
      </c>
      <c r="F79" s="2">
        <v>-0.1233348846435547</v>
      </c>
      <c r="G79" s="2">
        <v>-0.1149406433105469</v>
      </c>
      <c r="H79" s="2">
        <v>-0.1057929992675781</v>
      </c>
      <c r="I79" s="2">
        <v>-0.1050662994384766</v>
      </c>
      <c r="J79" s="2">
        <v>-0.1278886795043945</v>
      </c>
      <c r="K79" s="2">
        <v>-0.2330808639526367</v>
      </c>
      <c r="L79" s="2">
        <v>-0.16943359375</v>
      </c>
      <c r="M79" s="2">
        <v>-0.1071910858154297</v>
      </c>
      <c r="N79" s="2">
        <v>-0.01504135131835938</v>
      </c>
      <c r="O79" s="2">
        <v>-0.118018627166748</v>
      </c>
      <c r="P79" s="2">
        <v>-0.07554101943969727</v>
      </c>
      <c r="Q79" s="2">
        <v>-0.0796198844909668</v>
      </c>
      <c r="R79" s="2">
        <v>0.04300069808959961</v>
      </c>
      <c r="U79" s="2">
        <v>-0.2136402130126953</v>
      </c>
    </row>
    <row r="80" spans="1:21">
      <c r="A80">
        <v>29975</v>
      </c>
      <c r="B80" t="s">
        <v>77</v>
      </c>
      <c r="C80" t="s">
        <v>82</v>
      </c>
      <c r="D80" s="2">
        <v>-0.07877922058105469</v>
      </c>
      <c r="E80" s="2">
        <v>-0.1174931526184082</v>
      </c>
      <c r="F80" s="2">
        <v>-0.1380524635314941</v>
      </c>
      <c r="G80" s="2">
        <v>-0.1293387413024902</v>
      </c>
      <c r="H80" s="2">
        <v>-0.1208107471466064</v>
      </c>
      <c r="I80" s="2">
        <v>-0.1204266548156738</v>
      </c>
      <c r="J80" s="2">
        <v>-0.1455650329589844</v>
      </c>
      <c r="K80" s="2">
        <v>-0.2471599578857422</v>
      </c>
      <c r="L80" s="2">
        <v>-0.195652961730957</v>
      </c>
      <c r="M80" s="2">
        <v>-0.1332159042358398</v>
      </c>
      <c r="N80" s="2">
        <v>-0.04153347015380859</v>
      </c>
      <c r="O80" s="2">
        <v>-0.1291971206665039</v>
      </c>
      <c r="P80" s="2">
        <v>-0.09134149551391602</v>
      </c>
      <c r="Q80" s="2">
        <v>-0.08936691284179688</v>
      </c>
      <c r="R80" s="2">
        <v>0.02447414398193359</v>
      </c>
      <c r="U80" s="2">
        <v>-0.2285337448120117</v>
      </c>
    </row>
    <row r="81" spans="1:21">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U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2026-03-05T01:03:03Z</dcterms:created>
  <dcterms:modified xsi:type="dcterms:W3CDTF">2026-03-05T01:03:03Z</dcterms:modified>
</cp:coreProperties>
</file>