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<sst xmlns="http://schemas.openxmlformats.org/spreadsheetml/2006/main" count="194" uniqueCount="121">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</sst>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-0.3985500335693359</v>
      </c>
      <c r="E3" s="2">
        <v>-0.3656611442565918</v>
      </c>
      <c r="F3" s="2">
        <v>-0.3261141777038574</v>
      </c>
      <c r="G3" s="2">
        <v>-0.3092851638793945</v>
      </c>
      <c r="H3" s="2">
        <v>-0.2893271446228027</v>
      </c>
      <c r="I3" s="2">
        <v>-0.2969822883605957</v>
      </c>
      <c r="J3" s="2">
        <v>-0.2906432151794434</v>
      </c>
      <c r="K3" s="2">
        <v>-0.3234643936157227</v>
      </c>
      <c r="L3" s="2">
        <v>-0.3484287261962891</v>
      </c>
      <c r="M3" s="2">
        <v>-0.3741512298583984</v>
      </c>
      <c r="N3" s="2">
        <v>-0.3881845474243164</v>
      </c>
      <c r="O3" s="2">
        <v>-0.4231061935424805</v>
      </c>
      <c r="P3" s="2">
        <v>-0.4402761459350586</v>
      </c>
      <c r="Q3" s="2">
        <v>-0.4466629028320312</v>
      </c>
      <c r="R3" s="2">
        <v>-0.4190235137939453</v>
      </c>
      <c r="S3" s="2">
        <v>-0.4080066680908203</v>
      </c>
      <c r="T3" s="2">
        <v>-0.3987560272216797</v>
      </c>
      <c r="U3" s="2">
        <v>-0.3853816986083984</v>
      </c>
      <c r="V3" s="2">
        <v>-0.3725528717041016</v>
      </c>
      <c r="W3" s="2">
        <v>-0.370030403137207</v>
      </c>
      <c r="X3" s="2">
        <v>-0.3650054931640625</v>
      </c>
      <c r="Y3" s="2">
        <v>-0.3552141189575195</v>
      </c>
      <c r="Z3" s="2">
        <v>-0.3299293518066406</v>
      </c>
      <c r="AA3" s="2">
        <v>-0.3706035614013672</v>
      </c>
    </row>
    <row r="4" spans="1:27">
      <c r="A4">
        <v>9600</v>
      </c>
      <c r="B4" t="s">
        <v>1</v>
      </c>
      <c r="C4" t="s">
        <v>77</v>
      </c>
      <c r="D4" s="2">
        <v>-0.3741054534912109</v>
      </c>
      <c r="E4" s="2">
        <v>-0.3437318801879883</v>
      </c>
      <c r="F4" s="2">
        <v>-0.3040561676025391</v>
      </c>
      <c r="G4" s="2">
        <v>-0.2867469787597656</v>
      </c>
      <c r="H4" s="2">
        <v>-0.2668781280517578</v>
      </c>
      <c r="I4" s="2">
        <v>-0.2750473022460938</v>
      </c>
      <c r="J4" s="2">
        <v>-0.2687888145446777</v>
      </c>
      <c r="K4" s="2">
        <v>-0.3009743690490723</v>
      </c>
      <c r="L4" s="2">
        <v>-0.3257255554199219</v>
      </c>
      <c r="M4" s="2">
        <v>-0.3568325042724609</v>
      </c>
      <c r="N4" s="2">
        <v>-0.3768596649169922</v>
      </c>
      <c r="O4" s="2">
        <v>-0.4144411087036133</v>
      </c>
      <c r="P4" s="2">
        <v>-0.431056022644043</v>
      </c>
      <c r="Q4" s="2">
        <v>-0.4328088760375977</v>
      </c>
      <c r="R4" s="2">
        <v>-0.4059381484985352</v>
      </c>
      <c r="S4" s="2">
        <v>-0.3954668045043945</v>
      </c>
      <c r="T4" s="2">
        <v>-0.3846015930175781</v>
      </c>
      <c r="U4" s="2">
        <v>-0.3731555938720703</v>
      </c>
      <c r="V4" s="2">
        <v>-0.3623085021972656</v>
      </c>
      <c r="W4" s="2">
        <v>-0.3604927062988281</v>
      </c>
      <c r="X4" s="2">
        <v>-0.3552656173706055</v>
      </c>
      <c r="Y4" s="2">
        <v>-0.3441162109375</v>
      </c>
      <c r="Z4" s="2">
        <v>-0.3183107376098633</v>
      </c>
      <c r="AA4" s="2">
        <v>-0.3629779815673828</v>
      </c>
    </row>
    <row r="5" spans="1:27">
      <c r="A5">
        <v>29670</v>
      </c>
      <c r="B5" t="s">
        <v>2</v>
      </c>
      <c r="C5" t="s">
        <v>78</v>
      </c>
      <c r="D5" s="2">
        <v>-0.4007086753845215</v>
      </c>
      <c r="E5" s="2">
        <v>-0.3680858612060547</v>
      </c>
      <c r="F5" s="2">
        <v>-0.3288431167602539</v>
      </c>
      <c r="G5" s="2">
        <v>-0.3125429153442383</v>
      </c>
      <c r="H5" s="2">
        <v>-0.2929577827453613</v>
      </c>
      <c r="I5" s="2">
        <v>-0.3003907203674316</v>
      </c>
      <c r="J5" s="2">
        <v>-0.2937436103820801</v>
      </c>
      <c r="K5" s="2">
        <v>-0.3259029388427734</v>
      </c>
      <c r="L5" s="2">
        <v>-0.3501243591308594</v>
      </c>
      <c r="M5" s="2">
        <v>-0.3747434616088867</v>
      </c>
      <c r="N5" s="2">
        <v>-0.3874235153198242</v>
      </c>
      <c r="O5" s="2">
        <v>-0.4215192794799805</v>
      </c>
      <c r="P5" s="2">
        <v>-0.4389562606811523</v>
      </c>
      <c r="Q5" s="2">
        <v>-0.4456071853637695</v>
      </c>
      <c r="R5" s="2">
        <v>-0.4177036285400391</v>
      </c>
      <c r="S5" s="2">
        <v>-0.4068527221679688</v>
      </c>
      <c r="T5" s="2">
        <v>-0.3983020782470703</v>
      </c>
      <c r="U5" s="2">
        <v>-0.3846464157104492</v>
      </c>
      <c r="V5" s="2">
        <v>-0.3712873458862305</v>
      </c>
      <c r="W5" s="2">
        <v>-0.3687343597412109</v>
      </c>
      <c r="X5" s="2">
        <v>-0.3637943267822266</v>
      </c>
      <c r="Y5" s="2">
        <v>-0.3545618057250977</v>
      </c>
      <c r="Z5" s="2">
        <v>-0.3297433853149414</v>
      </c>
      <c r="AA5" s="2">
        <v>-0.3695697784423828</v>
      </c>
    </row>
    <row r="6" spans="1:27">
      <c r="A6">
        <v>39650</v>
      </c>
      <c r="B6" t="s">
        <v>3</v>
      </c>
      <c r="C6" t="s">
        <v>78</v>
      </c>
      <c r="D6" s="2">
        <v>-0.4655437469482422</v>
      </c>
      <c r="E6" s="2">
        <v>-0.4240779876708984</v>
      </c>
      <c r="F6" s="2">
        <v>-0.3800177574157715</v>
      </c>
      <c r="G6" s="2">
        <v>-0.3590273857116699</v>
      </c>
      <c r="H6" s="2">
        <v>-0.3385992050170898</v>
      </c>
      <c r="I6" s="2">
        <v>-0.3453292846679688</v>
      </c>
      <c r="J6" s="2">
        <v>-0.3399357795715332</v>
      </c>
      <c r="K6" s="2">
        <v>-0.3799190521240234</v>
      </c>
      <c r="L6" s="2">
        <v>-0.4125609397888184</v>
      </c>
      <c r="M6" s="2">
        <v>-0.4543638229370117</v>
      </c>
      <c r="N6" s="2">
        <v>-0.4779701232910156</v>
      </c>
      <c r="O6" s="2">
        <v>-0.5185565948486328</v>
      </c>
      <c r="P6" s="2">
        <v>-0.5334596633911133</v>
      </c>
      <c r="Q6" s="2">
        <v>-0.5455646514892578</v>
      </c>
      <c r="R6" s="2">
        <v>-0.5187005996704102</v>
      </c>
      <c r="S6" s="2">
        <v>-0.5077047348022461</v>
      </c>
      <c r="T6" s="2">
        <v>-0.4972419738769531</v>
      </c>
      <c r="U6" s="2">
        <v>-0.4870233535766602</v>
      </c>
      <c r="V6" s="2">
        <v>-0.4782171249389648</v>
      </c>
      <c r="W6" s="2">
        <v>-0.4764499664306641</v>
      </c>
      <c r="X6" s="2">
        <v>-0.4705324172973633</v>
      </c>
      <c r="Y6" s="2">
        <v>-0.4567394256591797</v>
      </c>
      <c r="Z6" s="2">
        <v>-0.4244346618652344</v>
      </c>
      <c r="AA6" s="2">
        <v>-0.4519786834716797</v>
      </c>
    </row>
    <row r="7" spans="1:27">
      <c r="A7">
        <v>29610</v>
      </c>
      <c r="B7" t="s">
        <v>4</v>
      </c>
      <c r="C7" t="s">
        <v>78</v>
      </c>
      <c r="D7" s="2">
        <v>-0.3997898101806641</v>
      </c>
      <c r="E7" s="2">
        <v>-0.3673028945922852</v>
      </c>
      <c r="F7" s="2">
        <v>-0.328486442565918</v>
      </c>
      <c r="G7" s="2">
        <v>-0.3118987083435059</v>
      </c>
      <c r="H7" s="2">
        <v>-0.2923641204833984</v>
      </c>
      <c r="I7" s="2">
        <v>-0.2997879981994629</v>
      </c>
      <c r="J7" s="2">
        <v>-0.2931094169616699</v>
      </c>
      <c r="K7" s="2">
        <v>-0.3251676559448242</v>
      </c>
      <c r="L7" s="2">
        <v>-0.3492307662963867</v>
      </c>
      <c r="M7" s="2">
        <v>-0.3737211227416992</v>
      </c>
      <c r="N7" s="2">
        <v>-0.3863668441772461</v>
      </c>
      <c r="O7" s="2">
        <v>-0.4204168319702148</v>
      </c>
      <c r="P7" s="2">
        <v>-0.4378423690795898</v>
      </c>
      <c r="Q7" s="2">
        <v>-0.4443788528442383</v>
      </c>
      <c r="R7" s="2">
        <v>-0.41650390625</v>
      </c>
      <c r="S7" s="2">
        <v>-0.4056911468505859</v>
      </c>
      <c r="T7" s="2">
        <v>-0.3971586227416992</v>
      </c>
      <c r="U7" s="2">
        <v>-0.3835411071777344</v>
      </c>
      <c r="V7" s="2">
        <v>-0.3702125549316406</v>
      </c>
      <c r="W7" s="2">
        <v>-0.3676614761352539</v>
      </c>
      <c r="X7" s="2">
        <v>-0.3627452850341797</v>
      </c>
      <c r="Y7" s="2">
        <v>-0.3535175323486328</v>
      </c>
      <c r="Z7" s="2">
        <v>-0.3288135528564453</v>
      </c>
      <c r="AA7" s="2">
        <v>-0.3686504364013672</v>
      </c>
    </row>
    <row r="8" spans="1:27">
      <c r="A8">
        <v>39625</v>
      </c>
      <c r="B8" t="s">
        <v>5</v>
      </c>
      <c r="C8" t="s">
        <v>78</v>
      </c>
      <c r="D8" s="2">
        <v>-0.3871345520019531</v>
      </c>
      <c r="E8" s="2">
        <v>-0.3549408912658691</v>
      </c>
      <c r="F8" s="2">
        <v>-0.3168072700500488</v>
      </c>
      <c r="G8" s="2">
        <v>-0.3003106117248535</v>
      </c>
      <c r="H8" s="2">
        <v>-0.2810401916503906</v>
      </c>
      <c r="I8" s="2">
        <v>-0.288367748260498</v>
      </c>
      <c r="J8" s="2">
        <v>-0.2816720008850098</v>
      </c>
      <c r="K8" s="2">
        <v>-0.3130412101745605</v>
      </c>
      <c r="L8" s="2">
        <v>-0.3375916481018066</v>
      </c>
      <c r="M8" s="2">
        <v>-0.3591489791870117</v>
      </c>
      <c r="N8" s="2">
        <v>-0.3684654235839844</v>
      </c>
      <c r="O8" s="2">
        <v>-0.4013347625732422</v>
      </c>
      <c r="P8" s="2">
        <v>-0.4191036224365234</v>
      </c>
      <c r="Q8" s="2">
        <v>-0.4261627197265625</v>
      </c>
      <c r="R8" s="2">
        <v>-0.3958120346069336</v>
      </c>
      <c r="S8" s="2">
        <v>-0.385014533996582</v>
      </c>
      <c r="T8" s="2">
        <v>-0.3768596649169922</v>
      </c>
      <c r="U8" s="2">
        <v>-0.3601264953613281</v>
      </c>
      <c r="V8" s="2">
        <v>-0.3421707153320312</v>
      </c>
      <c r="W8" s="2">
        <v>-0.3388433456420898</v>
      </c>
      <c r="X8" s="2">
        <v>-0.3340091705322266</v>
      </c>
      <c r="Y8" s="2">
        <v>-0.3251705169677734</v>
      </c>
      <c r="Z8" s="2">
        <v>-0.3018093109130859</v>
      </c>
      <c r="AA8" s="2">
        <v>-0.3484735488891602</v>
      </c>
    </row>
    <row r="9" spans="1:27">
      <c r="A9">
        <v>39610</v>
      </c>
      <c r="B9" t="s">
        <v>6</v>
      </c>
      <c r="C9" t="s">
        <v>78</v>
      </c>
      <c r="D9" s="2">
        <v>-0.3871417045593262</v>
      </c>
      <c r="E9" s="2">
        <v>-0.3549437522888184</v>
      </c>
      <c r="F9" s="2">
        <v>-0.3168087005615234</v>
      </c>
      <c r="G9" s="2">
        <v>-0.3003110885620117</v>
      </c>
      <c r="H9" s="2">
        <v>-0.2810397148132324</v>
      </c>
      <c r="I9" s="2">
        <v>-0.2883672714233398</v>
      </c>
      <c r="J9" s="2">
        <v>-0.2816710472106934</v>
      </c>
      <c r="K9" s="2">
        <v>-0.3130426406860352</v>
      </c>
      <c r="L9" s="2">
        <v>-0.3375959396362305</v>
      </c>
      <c r="M9" s="2">
        <v>-0.3591623306274414</v>
      </c>
      <c r="N9" s="2">
        <v>-0.3684864044189453</v>
      </c>
      <c r="O9" s="2">
        <v>-0.4013566970825195</v>
      </c>
      <c r="P9" s="2">
        <v>-0.4191246032714844</v>
      </c>
      <c r="Q9" s="2">
        <v>-0.4261875152587891</v>
      </c>
      <c r="R9" s="2">
        <v>-0.395843505859375</v>
      </c>
      <c r="S9" s="2">
        <v>-0.3850460052490234</v>
      </c>
      <c r="T9" s="2">
        <v>-0.3768892288208008</v>
      </c>
      <c r="U9" s="2">
        <v>-0.3601665496826172</v>
      </c>
      <c r="V9" s="2">
        <v>-0.3422231674194336</v>
      </c>
      <c r="W9" s="2">
        <v>-0.338897705078125</v>
      </c>
      <c r="X9" s="2">
        <v>-0.3340635299682617</v>
      </c>
      <c r="Y9" s="2">
        <v>-0.3252248764038086</v>
      </c>
      <c r="Z9" s="2">
        <v>-0.3018608093261719</v>
      </c>
      <c r="AA9" s="2">
        <v>-0.3484964370727539</v>
      </c>
    </row>
    <row r="10" spans="1:27">
      <c r="A10">
        <v>39635</v>
      </c>
      <c r="B10" t="s">
        <v>7</v>
      </c>
      <c r="C10" t="s">
        <v>78</v>
      </c>
      <c r="D10" s="2">
        <v>-0.4354863166809082</v>
      </c>
      <c r="E10" s="2">
        <v>-0.3977890014648438</v>
      </c>
      <c r="F10" s="2">
        <v>-0.355351448059082</v>
      </c>
      <c r="G10" s="2">
        <v>-0.3360195159912109</v>
      </c>
      <c r="H10" s="2">
        <v>-0.315375804901123</v>
      </c>
      <c r="I10" s="2">
        <v>-0.3225889205932617</v>
      </c>
      <c r="J10" s="2">
        <v>-0.3172612190246582</v>
      </c>
      <c r="K10" s="2">
        <v>-0.3533353805541992</v>
      </c>
      <c r="L10" s="2">
        <v>-0.3822665214538574</v>
      </c>
      <c r="M10" s="2">
        <v>-0.4158859252929688</v>
      </c>
      <c r="N10" s="2">
        <v>-0.4338245391845703</v>
      </c>
      <c r="O10" s="2">
        <v>-0.4711360931396484</v>
      </c>
      <c r="P10" s="2">
        <v>-0.4887228012084961</v>
      </c>
      <c r="Q10" s="2">
        <v>-0.4978761672973633</v>
      </c>
      <c r="R10" s="2">
        <v>-0.4704074859619141</v>
      </c>
      <c r="S10" s="2">
        <v>-0.459101676940918</v>
      </c>
      <c r="T10" s="2">
        <v>-0.4487810134887695</v>
      </c>
      <c r="U10" s="2">
        <v>-0.4368696212768555</v>
      </c>
      <c r="V10" s="2">
        <v>-0.4249563217163086</v>
      </c>
      <c r="W10" s="2">
        <v>-0.4228019714355469</v>
      </c>
      <c r="X10" s="2">
        <v>-0.4169673919677734</v>
      </c>
      <c r="Y10" s="2">
        <v>-0.4068002700805664</v>
      </c>
      <c r="Z10" s="2">
        <v>-0.3782844543457031</v>
      </c>
      <c r="AA10" s="2">
        <v>-0.4113264083862305</v>
      </c>
    </row>
    <row r="11" spans="1:27">
      <c r="A11">
        <v>29640</v>
      </c>
      <c r="B11" t="s">
        <v>8</v>
      </c>
      <c r="C11" t="s">
        <v>78</v>
      </c>
      <c r="D11" s="2">
        <v>-0.4012446403503418</v>
      </c>
      <c r="E11" s="2">
        <v>-0.3685474395751953</v>
      </c>
      <c r="F11" s="2">
        <v>-0.3295607566833496</v>
      </c>
      <c r="G11" s="2">
        <v>-0.3129138946533203</v>
      </c>
      <c r="H11" s="2">
        <v>-0.2933025360107422</v>
      </c>
      <c r="I11" s="2">
        <v>-0.3007359504699707</v>
      </c>
      <c r="J11" s="2">
        <v>-0.2941179275512695</v>
      </c>
      <c r="K11" s="2">
        <v>-0.3263306617736816</v>
      </c>
      <c r="L11" s="2">
        <v>-0.3506488800048828</v>
      </c>
      <c r="M11" s="2">
        <v>-0.3753280639648438</v>
      </c>
      <c r="N11" s="2">
        <v>-0.3880138397216797</v>
      </c>
      <c r="O11" s="2">
        <v>-0.4221343994140625</v>
      </c>
      <c r="P11" s="2">
        <v>-0.4395732879638672</v>
      </c>
      <c r="Q11" s="2">
        <v>-0.446284294128418</v>
      </c>
      <c r="R11" s="2">
        <v>-0.418370246887207</v>
      </c>
      <c r="S11" s="2">
        <v>-0.4074945449829102</v>
      </c>
      <c r="T11" s="2">
        <v>-0.3989276885986328</v>
      </c>
      <c r="U11" s="2">
        <v>-0.3852338790893555</v>
      </c>
      <c r="V11" s="2">
        <v>-0.3718833923339844</v>
      </c>
      <c r="W11" s="2">
        <v>-0.3693084716796875</v>
      </c>
      <c r="X11" s="2">
        <v>-0.3643560409545898</v>
      </c>
      <c r="Y11" s="2">
        <v>-0.355107307434082</v>
      </c>
      <c r="Z11" s="2">
        <v>-0.3302392959594727</v>
      </c>
      <c r="AA11" s="2">
        <v>-0.3700723648071289</v>
      </c>
    </row>
    <row r="12" spans="1:27">
      <c r="A12">
        <v>9645</v>
      </c>
      <c r="B12" t="s">
        <v>9</v>
      </c>
      <c r="C12" t="s">
        <v>78</v>
      </c>
      <c r="D12" s="2">
        <v>-0.3691449165344238</v>
      </c>
      <c r="E12" s="2">
        <v>-0.3339991569519043</v>
      </c>
      <c r="F12" s="2">
        <v>-0.2959327697753906</v>
      </c>
      <c r="G12" s="2">
        <v>-0.2811460494995117</v>
      </c>
      <c r="H12" s="2">
        <v>-0.2615423202514648</v>
      </c>
      <c r="I12" s="2">
        <v>-0.2680015563964844</v>
      </c>
      <c r="J12" s="2">
        <v>-0.2616081237792969</v>
      </c>
      <c r="K12" s="2">
        <v>-0.2929940223693848</v>
      </c>
      <c r="L12" s="2">
        <v>-0.3185157775878906</v>
      </c>
      <c r="M12" s="2">
        <v>-0.3350629806518555</v>
      </c>
      <c r="N12" s="2">
        <v>-0.3382110595703125</v>
      </c>
      <c r="O12" s="2">
        <v>-0.3676462173461914</v>
      </c>
      <c r="P12" s="2">
        <v>-0.3858766555786133</v>
      </c>
      <c r="Q12" s="2">
        <v>-0.4021110534667969</v>
      </c>
      <c r="R12" s="2">
        <v>-0.375147819519043</v>
      </c>
      <c r="S12" s="2">
        <v>-0.3625040054321289</v>
      </c>
      <c r="T12" s="2">
        <v>-0.3556699752807617</v>
      </c>
      <c r="U12" s="2">
        <v>-0.3411293029785156</v>
      </c>
      <c r="V12" s="2">
        <v>-0.3278369903564453</v>
      </c>
      <c r="W12" s="2">
        <v>-0.3242483139038086</v>
      </c>
      <c r="X12" s="2">
        <v>-0.3196296691894531</v>
      </c>
      <c r="Y12" s="2">
        <v>-0.3127279281616211</v>
      </c>
      <c r="Z12" s="2">
        <v>-0.288787841796875</v>
      </c>
      <c r="AA12" s="2">
        <v>-0.3151674270629883</v>
      </c>
    </row>
    <row r="13" spans="1:27">
      <c r="A13">
        <v>39640</v>
      </c>
      <c r="B13" t="s">
        <v>10</v>
      </c>
      <c r="C13" t="s">
        <v>78</v>
      </c>
      <c r="D13" s="2">
        <v>-0.400482177734375</v>
      </c>
      <c r="E13" s="2">
        <v>-0.3671689033508301</v>
      </c>
      <c r="F13" s="2">
        <v>-0.327843189239502</v>
      </c>
      <c r="G13" s="2">
        <v>-0.3113851547241211</v>
      </c>
      <c r="H13" s="2">
        <v>-0.2914714813232422</v>
      </c>
      <c r="I13" s="2">
        <v>-0.2988824844360352</v>
      </c>
      <c r="J13" s="2">
        <v>-0.2925634384155273</v>
      </c>
      <c r="K13" s="2">
        <v>-0.324796199798584</v>
      </c>
      <c r="L13" s="2">
        <v>-0.3500638008117676</v>
      </c>
      <c r="M13" s="2">
        <v>-0.3761806488037109</v>
      </c>
      <c r="N13" s="2">
        <v>-0.3884696960449219</v>
      </c>
      <c r="O13" s="2">
        <v>-0.4222555160522461</v>
      </c>
      <c r="P13" s="2">
        <v>-0.439946174621582</v>
      </c>
      <c r="Q13" s="2">
        <v>-0.4481096267700195</v>
      </c>
      <c r="R13" s="2">
        <v>-0.4212093353271484</v>
      </c>
      <c r="S13" s="2">
        <v>-0.4098138809204102</v>
      </c>
      <c r="T13" s="2">
        <v>-0.4012012481689453</v>
      </c>
      <c r="U13" s="2">
        <v>-0.3887214660644531</v>
      </c>
      <c r="V13" s="2">
        <v>-0.3765277862548828</v>
      </c>
      <c r="W13" s="2">
        <v>-0.3740310668945312</v>
      </c>
      <c r="X13" s="2">
        <v>-0.368962287902832</v>
      </c>
      <c r="Y13" s="2">
        <v>-0.3600921630859375</v>
      </c>
      <c r="Z13" s="2">
        <v>-0.3347930908203125</v>
      </c>
      <c r="AA13" s="2">
        <v>-0.3700618743896484</v>
      </c>
    </row>
    <row r="14" spans="1:27">
      <c r="A14">
        <v>29660</v>
      </c>
      <c r="B14" t="s">
        <v>11</v>
      </c>
      <c r="C14" t="s">
        <v>78</v>
      </c>
      <c r="D14" s="2">
        <v>-0.3992791175842285</v>
      </c>
      <c r="E14" s="2">
        <v>-0.3668684959411621</v>
      </c>
      <c r="F14" s="2">
        <v>-0.3280949592590332</v>
      </c>
      <c r="G14" s="2">
        <v>-0.3115320205688477</v>
      </c>
      <c r="H14" s="2">
        <v>-0.2920103073120117</v>
      </c>
      <c r="I14" s="2">
        <v>-0.2994375228881836</v>
      </c>
      <c r="J14" s="2">
        <v>-0.2927455902099609</v>
      </c>
      <c r="K14" s="2">
        <v>-0.3247547149658203</v>
      </c>
      <c r="L14" s="2">
        <v>-0.348752498626709</v>
      </c>
      <c r="M14" s="2">
        <v>-0.3731966018676758</v>
      </c>
      <c r="N14" s="2">
        <v>-0.385828971862793</v>
      </c>
      <c r="O14" s="2">
        <v>-0.4198532104492188</v>
      </c>
      <c r="P14" s="2">
        <v>-0.4372615814208984</v>
      </c>
      <c r="Q14" s="2">
        <v>-0.4437427520751953</v>
      </c>
      <c r="R14" s="2">
        <v>-0.4159049987792969</v>
      </c>
      <c r="S14" s="2">
        <v>-0.4051179885864258</v>
      </c>
      <c r="T14" s="2">
        <v>-0.3966054916381836</v>
      </c>
      <c r="U14" s="2">
        <v>-0.3830423355102539</v>
      </c>
      <c r="V14" s="2">
        <v>-0.3697748184204102</v>
      </c>
      <c r="W14" s="2">
        <v>-0.3672199249267578</v>
      </c>
      <c r="X14" s="2">
        <v>-0.3623180389404297</v>
      </c>
      <c r="Y14" s="2">
        <v>-0.3530740737915039</v>
      </c>
      <c r="Z14" s="2">
        <v>-0.3292684555053711</v>
      </c>
      <c r="AA14" s="2">
        <v>-0.3682155609130859</v>
      </c>
    </row>
    <row r="15" spans="1:27">
      <c r="A15">
        <v>39660</v>
      </c>
      <c r="B15" t="s">
        <v>12</v>
      </c>
      <c r="C15" t="s">
        <v>78</v>
      </c>
      <c r="D15" s="2">
        <v>-0.4042019844055176</v>
      </c>
      <c r="E15" s="2">
        <v>-0.3699092864990234</v>
      </c>
      <c r="F15" s="2">
        <v>-0.3304905891418457</v>
      </c>
      <c r="G15" s="2">
        <v>-0.3136658668518066</v>
      </c>
      <c r="H15" s="2">
        <v>-0.2940611839294434</v>
      </c>
      <c r="I15" s="2">
        <v>-0.3014121055603027</v>
      </c>
      <c r="J15" s="2">
        <v>-0.2945985794067383</v>
      </c>
      <c r="K15" s="2">
        <v>-0.3288469314575195</v>
      </c>
      <c r="L15" s="2">
        <v>-0.354701042175293</v>
      </c>
      <c r="M15" s="2">
        <v>-0.3839530944824219</v>
      </c>
      <c r="N15" s="2">
        <v>-0.3990268707275391</v>
      </c>
      <c r="O15" s="2">
        <v>-0.4345693588256836</v>
      </c>
      <c r="P15" s="2">
        <v>-0.4514331817626953</v>
      </c>
      <c r="Q15" s="2">
        <v>-0.4594297409057617</v>
      </c>
      <c r="R15" s="2">
        <v>-0.4321908950805664</v>
      </c>
      <c r="S15" s="2">
        <v>-0.4216508865356445</v>
      </c>
      <c r="T15" s="2">
        <v>-0.4130401611328125</v>
      </c>
      <c r="U15" s="2">
        <v>-0.4019041061401367</v>
      </c>
      <c r="V15" s="2">
        <v>-0.3910236358642578</v>
      </c>
      <c r="W15" s="2">
        <v>-0.3887224197387695</v>
      </c>
      <c r="X15" s="2">
        <v>-0.3836021423339844</v>
      </c>
      <c r="Y15" s="2">
        <v>-0.3735866546630859</v>
      </c>
      <c r="Z15" s="2">
        <v>-0.3475475311279297</v>
      </c>
      <c r="AA15" s="2">
        <v>-0.3808889389038086</v>
      </c>
    </row>
    <row r="16" spans="1:27">
      <c r="A16">
        <v>39705</v>
      </c>
      <c r="B16" t="s">
        <v>13</v>
      </c>
      <c r="C16" t="s">
        <v>79</v>
      </c>
      <c r="D16" s="2">
        <v>-0.06410026550292969</v>
      </c>
      <c r="E16" s="2">
        <v>-0.06685829162597656</v>
      </c>
      <c r="F16" s="2">
        <v>-0.05534744262695312</v>
      </c>
      <c r="G16" s="2">
        <v>-0.05214786529541016</v>
      </c>
      <c r="H16" s="2">
        <v>-0.04226255416870117</v>
      </c>
      <c r="I16" s="2">
        <v>-0.04867887496948242</v>
      </c>
      <c r="J16" s="2">
        <v>-0.0357966423034668</v>
      </c>
      <c r="K16" s="2">
        <v>-0.03682994842529297</v>
      </c>
      <c r="L16" s="2">
        <v>-0.02731037139892578</v>
      </c>
      <c r="M16" s="2">
        <v>-0.02118778228759766</v>
      </c>
      <c r="N16" s="2">
        <v>-0.01175308227539062</v>
      </c>
      <c r="O16" s="2">
        <v>-0.02487468719482422</v>
      </c>
      <c r="P16" s="2">
        <v>-0.04040908813476562</v>
      </c>
      <c r="Q16" s="2">
        <v>-0.026641845703125</v>
      </c>
      <c r="R16" s="2">
        <v>-0.01058101654052734</v>
      </c>
      <c r="S16" s="2">
        <v>-0.0065155029296875</v>
      </c>
      <c r="T16" s="2">
        <v>-0.008055686950683594</v>
      </c>
      <c r="U16" s="2">
        <v>-0.01059818267822266</v>
      </c>
      <c r="V16" s="2">
        <v>-0.00962066650390625</v>
      </c>
      <c r="W16" s="2">
        <v>-0.005418777465820312</v>
      </c>
      <c r="X16" s="2">
        <v>-0.005534172058105469</v>
      </c>
      <c r="Y16" s="2">
        <v>-0.006649017333984375</v>
      </c>
      <c r="Z16" s="2">
        <v>-0.01301860809326172</v>
      </c>
      <c r="AA16" s="2">
        <v>-0.02638530731201172</v>
      </c>
    </row>
    <row r="17" spans="1:27">
      <c r="A17">
        <v>39710</v>
      </c>
      <c r="B17" t="s">
        <v>14</v>
      </c>
      <c r="C17" t="s">
        <v>79</v>
      </c>
      <c r="D17" s="2">
        <v>-0.0978240966796875</v>
      </c>
      <c r="E17" s="2">
        <v>-0.09635782241821289</v>
      </c>
      <c r="F17" s="2">
        <v>-0.08513593673706055</v>
      </c>
      <c r="G17" s="2">
        <v>-0.08261299133300781</v>
      </c>
      <c r="H17" s="2">
        <v>-0.07127952575683594</v>
      </c>
      <c r="I17" s="2">
        <v>-0.0744166374206543</v>
      </c>
      <c r="J17" s="2">
        <v>-0.06197690963745117</v>
      </c>
      <c r="K17" s="2">
        <v>-0.08176898956298828</v>
      </c>
      <c r="L17" s="2">
        <v>-0.09102821350097656</v>
      </c>
      <c r="M17" s="2">
        <v>-0.09603309631347656</v>
      </c>
      <c r="N17" s="2">
        <v>-0.08551216125488281</v>
      </c>
      <c r="O17" s="2">
        <v>-0.08926200866699219</v>
      </c>
      <c r="P17" s="2">
        <v>-0.1027278900146484</v>
      </c>
      <c r="Q17" s="2">
        <v>-0.08580875396728516</v>
      </c>
      <c r="R17" s="2">
        <v>-0.09479522705078125</v>
      </c>
      <c r="S17" s="2">
        <v>-0.09261989593505859</v>
      </c>
      <c r="T17" s="2">
        <v>-0.09932613372802734</v>
      </c>
      <c r="U17" s="2">
        <v>-0.1084871292114258</v>
      </c>
      <c r="V17" s="2">
        <v>-0.1171875</v>
      </c>
      <c r="W17" s="2">
        <v>-0.115473747253418</v>
      </c>
      <c r="X17" s="2">
        <v>-0.1170244216918945</v>
      </c>
      <c r="Y17" s="2">
        <v>-0.1122407913208008</v>
      </c>
      <c r="Z17" s="2">
        <v>-0.1097583770751953</v>
      </c>
      <c r="AA17" s="2">
        <v>-0.1123199462890625</v>
      </c>
    </row>
    <row r="18" spans="1:27">
      <c r="A18">
        <v>39730</v>
      </c>
      <c r="B18" t="s">
        <v>15</v>
      </c>
      <c r="C18" t="s">
        <v>79</v>
      </c>
      <c r="D18" s="2">
        <v>-0.08700942993164062</v>
      </c>
      <c r="E18" s="2">
        <v>-0.08842134475708008</v>
      </c>
      <c r="F18" s="2">
        <v>-0.07490444183349609</v>
      </c>
      <c r="G18" s="2">
        <v>-0.07125711441040039</v>
      </c>
      <c r="H18" s="2">
        <v>-0.06222200393676758</v>
      </c>
      <c r="I18" s="2">
        <v>-0.06781911849975586</v>
      </c>
      <c r="J18" s="2">
        <v>-0.05528926849365234</v>
      </c>
      <c r="K18" s="2">
        <v>-0.05799531936645508</v>
      </c>
      <c r="L18" s="2">
        <v>-0.05062961578369141</v>
      </c>
      <c r="M18" s="2">
        <v>-0.04751300811767578</v>
      </c>
      <c r="N18" s="2">
        <v>-0.04058074951171875</v>
      </c>
      <c r="O18" s="2">
        <v>-0.05091762542724609</v>
      </c>
      <c r="P18" s="2">
        <v>-0.06679916381835938</v>
      </c>
      <c r="Q18" s="2">
        <v>-0.05238246917724609</v>
      </c>
      <c r="R18" s="2">
        <v>-0.03740119934082031</v>
      </c>
      <c r="S18" s="2">
        <v>-0.03337574005126953</v>
      </c>
      <c r="T18" s="2">
        <v>-0.03517055511474609</v>
      </c>
      <c r="U18" s="2">
        <v>-0.03740978240966797</v>
      </c>
      <c r="V18" s="2">
        <v>-0.03817939758300781</v>
      </c>
      <c r="W18" s="2">
        <v>-0.03333377838134766</v>
      </c>
      <c r="X18" s="2">
        <v>-0.03398323059082031</v>
      </c>
      <c r="Y18" s="2">
        <v>-0.03556442260742188</v>
      </c>
      <c r="Z18" s="2">
        <v>-0.03887844085693359</v>
      </c>
      <c r="AA18" s="2">
        <v>-0.05095481872558594</v>
      </c>
    </row>
    <row r="19" spans="1:27">
      <c r="A19">
        <v>39735</v>
      </c>
      <c r="B19" t="s">
        <v>16</v>
      </c>
      <c r="C19" t="s">
        <v>79</v>
      </c>
      <c r="D19" s="2">
        <v>-0.08325958251953125</v>
      </c>
      <c r="E19" s="2">
        <v>-0.08145666122436523</v>
      </c>
      <c r="F19" s="2">
        <v>-0.07385540008544922</v>
      </c>
      <c r="G19" s="2">
        <v>-0.07215452194213867</v>
      </c>
      <c r="H19" s="2">
        <v>-0.06138944625854492</v>
      </c>
      <c r="I19" s="2">
        <v>-0.06433820724487305</v>
      </c>
      <c r="J19" s="2">
        <v>-0.04934978485107422</v>
      </c>
      <c r="K19" s="2">
        <v>-0.06767416000366211</v>
      </c>
      <c r="L19" s="2">
        <v>-0.07616090774536133</v>
      </c>
      <c r="M19" s="2">
        <v>-0.08174228668212891</v>
      </c>
      <c r="N19" s="2">
        <v>-0.07427501678466797</v>
      </c>
      <c r="O19" s="2">
        <v>-0.081085205078125</v>
      </c>
      <c r="P19" s="2">
        <v>-0.08956527709960938</v>
      </c>
      <c r="Q19" s="2">
        <v>-0.07060337066650391</v>
      </c>
      <c r="R19" s="2">
        <v>-0.08314228057861328</v>
      </c>
      <c r="S19" s="2">
        <v>-0.08535194396972656</v>
      </c>
      <c r="T19" s="2">
        <v>-0.0916290283203125</v>
      </c>
      <c r="U19" s="2">
        <v>-0.09640312194824219</v>
      </c>
      <c r="V19" s="2">
        <v>-0.1027545928955078</v>
      </c>
      <c r="W19" s="2">
        <v>-0.1029977798461914</v>
      </c>
      <c r="X19" s="2">
        <v>-0.1044368743896484</v>
      </c>
      <c r="Y19" s="2">
        <v>-0.09949111938476562</v>
      </c>
      <c r="Z19" s="2">
        <v>-0.1008090972900391</v>
      </c>
      <c r="AA19" s="2">
        <v>-0.09854698181152344</v>
      </c>
    </row>
    <row r="20" spans="1:27">
      <c r="A20">
        <v>39740</v>
      </c>
      <c r="B20" t="s">
        <v>17</v>
      </c>
      <c r="C20" t="s">
        <v>79</v>
      </c>
      <c r="D20" s="2">
        <v>-0.2069668769836426</v>
      </c>
      <c r="E20" s="2">
        <v>-0.1934847831726074</v>
      </c>
      <c r="F20" s="2">
        <v>-0.1714701652526855</v>
      </c>
      <c r="G20" s="2">
        <v>-0.1641860008239746</v>
      </c>
      <c r="H20" s="2">
        <v>-0.1491570472717285</v>
      </c>
      <c r="I20" s="2">
        <v>-0.1496405601501465</v>
      </c>
      <c r="J20" s="2">
        <v>-0.1435308456420898</v>
      </c>
      <c r="K20" s="2">
        <v>-0.1860480308532715</v>
      </c>
      <c r="L20" s="2">
        <v>-0.2116060256958008</v>
      </c>
      <c r="M20" s="2">
        <v>-0.22808837890625</v>
      </c>
      <c r="N20" s="2">
        <v>-0.2246875762939453</v>
      </c>
      <c r="O20" s="2">
        <v>-0.2065534591674805</v>
      </c>
      <c r="P20" s="2">
        <v>-0.2432384490966797</v>
      </c>
      <c r="Q20" s="2">
        <v>-0.2515144348144531</v>
      </c>
      <c r="R20" s="2">
        <v>-0.2369108200073242</v>
      </c>
      <c r="S20" s="2">
        <v>-0.2415618896484375</v>
      </c>
      <c r="T20" s="2">
        <v>-0.2527017593383789</v>
      </c>
      <c r="U20" s="2">
        <v>-0.2772092819213867</v>
      </c>
      <c r="V20" s="2">
        <v>-0.302825927734375</v>
      </c>
      <c r="W20" s="2">
        <v>-0.3023281097412109</v>
      </c>
      <c r="X20" s="2">
        <v>-0.3040676116943359</v>
      </c>
      <c r="Y20" s="2">
        <v>-0.2933053970336914</v>
      </c>
      <c r="Z20" s="2">
        <v>-0.2708654403686523</v>
      </c>
      <c r="AA20" s="2">
        <v>-0.2572574615478516</v>
      </c>
    </row>
    <row r="21" spans="1:27">
      <c r="A21">
        <v>29750</v>
      </c>
      <c r="B21" t="s">
        <v>18</v>
      </c>
      <c r="C21" t="s">
        <v>79</v>
      </c>
      <c r="D21" s="2">
        <v>-0.09835195541381836</v>
      </c>
      <c r="E21" s="2">
        <v>-0.09828281402587891</v>
      </c>
      <c r="F21" s="2">
        <v>-0.08741521835327148</v>
      </c>
      <c r="G21" s="2">
        <v>-0.08507156372070312</v>
      </c>
      <c r="H21" s="2">
        <v>-0.07357883453369141</v>
      </c>
      <c r="I21" s="2">
        <v>-0.0771784782409668</v>
      </c>
      <c r="J21" s="2">
        <v>-0.06509542465209961</v>
      </c>
      <c r="K21" s="2">
        <v>-0.08606815338134766</v>
      </c>
      <c r="L21" s="2">
        <v>-0.09365510940551758</v>
      </c>
      <c r="M21" s="2">
        <v>-0.09858512878417969</v>
      </c>
      <c r="N21" s="2">
        <v>-0.09058189392089844</v>
      </c>
      <c r="O21" s="2">
        <v>-0.09055042266845703</v>
      </c>
      <c r="P21" s="2">
        <v>-0.1053028106689453</v>
      </c>
      <c r="Q21" s="2">
        <v>-0.09384346008300781</v>
      </c>
      <c r="R21" s="2">
        <v>-0.09724330902099609</v>
      </c>
      <c r="S21" s="2">
        <v>-0.09297657012939453</v>
      </c>
      <c r="T21" s="2">
        <v>-0.098724365234375</v>
      </c>
      <c r="U21" s="2">
        <v>-0.1095685958862305</v>
      </c>
      <c r="V21" s="2">
        <v>-0.1177978515625</v>
      </c>
      <c r="W21" s="2">
        <v>-0.113886833190918</v>
      </c>
      <c r="X21" s="2">
        <v>-0.1158523559570312</v>
      </c>
      <c r="Y21" s="2">
        <v>-0.1102333068847656</v>
      </c>
      <c r="Z21" s="2">
        <v>-0.1082820892333984</v>
      </c>
      <c r="AA21" s="2">
        <v>-0.1132125854492188</v>
      </c>
    </row>
    <row r="22" spans="1:27">
      <c r="A22">
        <v>29745</v>
      </c>
      <c r="B22" t="s">
        <v>19</v>
      </c>
      <c r="C22" t="s">
        <v>79</v>
      </c>
      <c r="D22" s="2">
        <v>-0.09817600250244141</v>
      </c>
      <c r="E22" s="2">
        <v>-0.09757566452026367</v>
      </c>
      <c r="F22" s="2">
        <v>-0.08685970306396484</v>
      </c>
      <c r="G22" s="2">
        <v>-0.0844111442565918</v>
      </c>
      <c r="H22" s="2">
        <v>-0.07309818267822266</v>
      </c>
      <c r="I22" s="2">
        <v>-0.07665157318115234</v>
      </c>
      <c r="J22" s="2">
        <v>-0.06437969207763672</v>
      </c>
      <c r="K22" s="2">
        <v>-0.0844879150390625</v>
      </c>
      <c r="L22" s="2">
        <v>-0.09233474731445312</v>
      </c>
      <c r="M22" s="2">
        <v>-0.09687519073486328</v>
      </c>
      <c r="N22" s="2">
        <v>-0.08849048614501953</v>
      </c>
      <c r="O22" s="2">
        <v>-0.08959197998046875</v>
      </c>
      <c r="P22" s="2">
        <v>-0.1040420532226562</v>
      </c>
      <c r="Q22" s="2">
        <v>-0.09244537353515625</v>
      </c>
      <c r="R22" s="2">
        <v>-0.09491252899169922</v>
      </c>
      <c r="S22" s="2">
        <v>-0.09202098846435547</v>
      </c>
      <c r="T22" s="2">
        <v>-0.09799385070800781</v>
      </c>
      <c r="U22" s="2">
        <v>-0.1080436706542969</v>
      </c>
      <c r="V22" s="2">
        <v>-0.1162452697753906</v>
      </c>
      <c r="W22" s="2">
        <v>-0.1130704879760742</v>
      </c>
      <c r="X22" s="2">
        <v>-0.114985466003418</v>
      </c>
      <c r="Y22" s="2">
        <v>-0.1096296310424805</v>
      </c>
      <c r="Z22" s="2">
        <v>-0.1077613830566406</v>
      </c>
      <c r="AA22" s="2">
        <v>-0.1116619110107422</v>
      </c>
    </row>
    <row r="23" spans="1:27">
      <c r="A23">
        <v>39755</v>
      </c>
      <c r="B23" t="s">
        <v>20</v>
      </c>
      <c r="C23" t="s">
        <v>79</v>
      </c>
      <c r="D23" s="2">
        <v>-0.1263236999511719</v>
      </c>
      <c r="E23" s="2">
        <v>-0.1231846809387207</v>
      </c>
      <c r="F23" s="2">
        <v>-0.1102414131164551</v>
      </c>
      <c r="G23" s="2">
        <v>-0.1067962646484375</v>
      </c>
      <c r="H23" s="2">
        <v>-0.09468460083007812</v>
      </c>
      <c r="I23" s="2">
        <v>-0.09749317169189453</v>
      </c>
      <c r="J23" s="2">
        <v>-0.08696365356445312</v>
      </c>
      <c r="K23" s="2">
        <v>-0.1126837730407715</v>
      </c>
      <c r="L23" s="2">
        <v>-0.1249098777770996</v>
      </c>
      <c r="M23" s="2">
        <v>-0.133514404296875</v>
      </c>
      <c r="N23" s="2">
        <v>-0.1252889633178711</v>
      </c>
      <c r="O23" s="2">
        <v>-0.1215038299560547</v>
      </c>
      <c r="P23" s="2">
        <v>-0.1373710632324219</v>
      </c>
      <c r="Q23" s="2">
        <v>-0.1284284591674805</v>
      </c>
      <c r="R23" s="2">
        <v>-0.1343364715576172</v>
      </c>
      <c r="S23" s="2">
        <v>-0.1311912536621094</v>
      </c>
      <c r="T23" s="2">
        <v>-0.1377143859863281</v>
      </c>
      <c r="U23" s="2">
        <v>-0.1512422561645508</v>
      </c>
      <c r="V23" s="2">
        <v>-0.1636552810668945</v>
      </c>
      <c r="W23" s="2">
        <v>-0.1609039306640625</v>
      </c>
      <c r="X23" s="2">
        <v>-0.1628532409667969</v>
      </c>
      <c r="Y23" s="2">
        <v>-0.1557254791259766</v>
      </c>
      <c r="Z23" s="2">
        <v>-0.1494016647338867</v>
      </c>
      <c r="AA23" s="2">
        <v>-0.1499509811401367</v>
      </c>
    </row>
    <row r="24" spans="1:27">
      <c r="A24">
        <v>39750</v>
      </c>
      <c r="B24" t="s">
        <v>21</v>
      </c>
      <c r="C24" t="s">
        <v>79</v>
      </c>
      <c r="D24" s="2">
        <v>-0.04656600952148438</v>
      </c>
      <c r="E24" s="2">
        <v>-0.04708194732666016</v>
      </c>
      <c r="F24" s="2">
        <v>-0.03850698471069336</v>
      </c>
      <c r="G24" s="2">
        <v>-0.03555393218994141</v>
      </c>
      <c r="H24" s="2">
        <v>-0.02642488479614258</v>
      </c>
      <c r="I24" s="2">
        <v>-0.03288078308105469</v>
      </c>
      <c r="J24" s="2">
        <v>-0.01814985275268555</v>
      </c>
      <c r="K24" s="2">
        <v>-0.02619838714599609</v>
      </c>
      <c r="L24" s="2">
        <v>-0.0273737907409668</v>
      </c>
      <c r="M24" s="2">
        <v>-0.0236968994140625</v>
      </c>
      <c r="N24" s="2">
        <v>-0.01839256286621094</v>
      </c>
      <c r="O24" s="2">
        <v>-0.02674770355224609</v>
      </c>
      <c r="P24" s="2">
        <v>-0.04016208648681641</v>
      </c>
      <c r="Q24" s="2">
        <v>-0.03362464904785156</v>
      </c>
      <c r="R24" s="2">
        <v>-0.01257610321044922</v>
      </c>
      <c r="S24" s="2">
        <v>-0.01624011993408203</v>
      </c>
      <c r="T24" s="2">
        <v>-0.02167320251464844</v>
      </c>
      <c r="U24" s="2">
        <v>-0.02668094635009766</v>
      </c>
      <c r="V24" s="2">
        <v>-0.02913951873779297</v>
      </c>
      <c r="W24" s="2">
        <v>-0.02515220642089844</v>
      </c>
      <c r="X24" s="2">
        <v>-0.02739906311035156</v>
      </c>
      <c r="Y24" s="2">
        <v>-0.02449607849121094</v>
      </c>
      <c r="Z24" s="2">
        <v>-0.02720451354980469</v>
      </c>
      <c r="AA24" s="2">
        <v>-0.03391075134277344</v>
      </c>
    </row>
    <row r="25" spans="1:27">
      <c r="A25">
        <v>39760</v>
      </c>
      <c r="B25" t="s">
        <v>22</v>
      </c>
      <c r="C25" t="s">
        <v>79</v>
      </c>
      <c r="D25" s="2">
        <v>-0.06527233123779297</v>
      </c>
      <c r="E25" s="2">
        <v>-0.0631403923034668</v>
      </c>
      <c r="F25" s="2">
        <v>-0.05312919616699219</v>
      </c>
      <c r="G25" s="2">
        <v>-0.04932355880737305</v>
      </c>
      <c r="H25" s="2">
        <v>-0.03946495056152344</v>
      </c>
      <c r="I25" s="2">
        <v>-0.0454554557800293</v>
      </c>
      <c r="J25" s="2">
        <v>-0.03148937225341797</v>
      </c>
      <c r="K25" s="2">
        <v>-0.04338598251342773</v>
      </c>
      <c r="L25" s="2">
        <v>-0.05075883865356445</v>
      </c>
      <c r="M25" s="2">
        <v>-0.05123519897460938</v>
      </c>
      <c r="N25" s="2">
        <v>-0.04327392578125</v>
      </c>
      <c r="O25" s="2">
        <v>-0.04819393157958984</v>
      </c>
      <c r="P25" s="2">
        <v>-0.06585121154785156</v>
      </c>
      <c r="Q25" s="2">
        <v>-0.06059741973876953</v>
      </c>
      <c r="R25" s="2">
        <v>-0.03518009185791016</v>
      </c>
      <c r="S25" s="2">
        <v>-0.04332351684570312</v>
      </c>
      <c r="T25" s="2">
        <v>-0.05407810211181641</v>
      </c>
      <c r="U25" s="2">
        <v>-0.06046390533447266</v>
      </c>
      <c r="V25" s="2">
        <v>-0.06478500366210938</v>
      </c>
      <c r="W25" s="2">
        <v>-0.06265640258789062</v>
      </c>
      <c r="X25" s="2">
        <v>-0.06407928466796875</v>
      </c>
      <c r="Y25" s="2">
        <v>-0.05990982055664062</v>
      </c>
      <c r="Z25" s="2">
        <v>-0.05886363983154297</v>
      </c>
      <c r="AA25" s="2">
        <v>-0.06167888641357422</v>
      </c>
    </row>
    <row r="26" spans="1:27">
      <c r="A26">
        <v>39940</v>
      </c>
      <c r="B26" t="s">
        <v>23</v>
      </c>
      <c r="C26" t="s">
        <v>79</v>
      </c>
      <c r="D26" s="2">
        <v>-0.1537008285522461</v>
      </c>
      <c r="E26" s="2">
        <v>-0.1479721069335938</v>
      </c>
      <c r="F26" s="2">
        <v>-0.1354122161865234</v>
      </c>
      <c r="G26" s="2">
        <v>-0.1336154937744141</v>
      </c>
      <c r="H26" s="2">
        <v>-0.1211590766906738</v>
      </c>
      <c r="I26" s="2">
        <v>-0.124936580657959</v>
      </c>
      <c r="J26" s="2">
        <v>-0.1110033988952637</v>
      </c>
      <c r="K26" s="2">
        <v>-0.1322393417358398</v>
      </c>
      <c r="L26" s="2">
        <v>-0.1475620269775391</v>
      </c>
      <c r="M26" s="2">
        <v>-0.1581335067749023</v>
      </c>
      <c r="N26" s="2">
        <v>-0.1403875350952148</v>
      </c>
      <c r="O26" s="2">
        <v>-0.1407155990600586</v>
      </c>
      <c r="P26" s="2">
        <v>-0.1513910293579102</v>
      </c>
      <c r="Q26" s="2">
        <v>-0.121668815612793</v>
      </c>
      <c r="R26" s="2">
        <v>-0.1562089920043945</v>
      </c>
      <c r="S26" s="2">
        <v>-0.1640901565551758</v>
      </c>
      <c r="T26" s="2">
        <v>-0.1745929718017578</v>
      </c>
      <c r="U26" s="2">
        <v>-0.1807088851928711</v>
      </c>
      <c r="V26" s="2">
        <v>-0.1922702789306641</v>
      </c>
      <c r="W26" s="2">
        <v>-0.1928081512451172</v>
      </c>
      <c r="X26" s="2">
        <v>-0.1962623596191406</v>
      </c>
      <c r="Y26" s="2">
        <v>-0.1889829635620117</v>
      </c>
      <c r="Z26" s="2">
        <v>-0.18524169921875</v>
      </c>
      <c r="AA26" s="2">
        <v>-0.1757516860961914</v>
      </c>
    </row>
    <row r="27" spans="1:27">
      <c r="A27">
        <v>39765</v>
      </c>
      <c r="B27" t="s">
        <v>24</v>
      </c>
      <c r="C27" t="s">
        <v>79</v>
      </c>
      <c r="D27" s="2">
        <v>-0.07011508941650391</v>
      </c>
      <c r="E27" s="2">
        <v>-0.07333707809448242</v>
      </c>
      <c r="F27" s="2">
        <v>-0.0617680549621582</v>
      </c>
      <c r="G27" s="2">
        <v>-0.05826425552368164</v>
      </c>
      <c r="H27" s="2">
        <v>-0.04777431488037109</v>
      </c>
      <c r="I27" s="2">
        <v>-0.05409669876098633</v>
      </c>
      <c r="J27" s="2">
        <v>-0.04102039337158203</v>
      </c>
      <c r="K27" s="2">
        <v>-0.04074382781982422</v>
      </c>
      <c r="L27" s="2">
        <v>-0.03014087677001953</v>
      </c>
      <c r="M27" s="2">
        <v>-0.02229595184326172</v>
      </c>
      <c r="N27" s="2">
        <v>-0.01120758056640625</v>
      </c>
      <c r="O27" s="2">
        <v>-0.02393722534179688</v>
      </c>
      <c r="P27" s="2">
        <v>-0.04049873352050781</v>
      </c>
      <c r="Q27" s="2">
        <v>-0.02651500701904297</v>
      </c>
      <c r="R27" s="2">
        <v>-0.01072883605957031</v>
      </c>
      <c r="S27" s="2">
        <v>-0.007163047790527344</v>
      </c>
      <c r="T27" s="2">
        <v>-0.008768081665039062</v>
      </c>
      <c r="U27" s="2">
        <v>-0.01031684875488281</v>
      </c>
      <c r="V27" s="2">
        <v>-0.009305000305175781</v>
      </c>
      <c r="W27" s="2">
        <v>-0.004382133483886719</v>
      </c>
      <c r="X27" s="2">
        <v>-0.005390167236328125</v>
      </c>
      <c r="Y27" s="2">
        <v>-0.007851600646972656</v>
      </c>
      <c r="Z27" s="2">
        <v>-0.01364707946777344</v>
      </c>
      <c r="AA27" s="2">
        <v>-0.02840805053710938</v>
      </c>
    </row>
    <row r="28" spans="1:27">
      <c r="A28">
        <v>39720</v>
      </c>
      <c r="B28" t="s">
        <v>25</v>
      </c>
      <c r="C28" t="s">
        <v>79</v>
      </c>
      <c r="D28" s="2">
        <v>-0.2064719200134277</v>
      </c>
      <c r="E28" s="2">
        <v>-0.1923360824584961</v>
      </c>
      <c r="F28" s="2">
        <v>-0.1700096130371094</v>
      </c>
      <c r="G28" s="2">
        <v>-0.1624307632446289</v>
      </c>
      <c r="H28" s="2">
        <v>-0.1472744941711426</v>
      </c>
      <c r="I28" s="2">
        <v>-0.1476097106933594</v>
      </c>
      <c r="J28" s="2">
        <v>-0.1417384147644043</v>
      </c>
      <c r="K28" s="2">
        <v>-0.1850676536560059</v>
      </c>
      <c r="L28" s="2">
        <v>-0.2113628387451172</v>
      </c>
      <c r="M28" s="2">
        <v>-0.2279586791992188</v>
      </c>
      <c r="N28" s="2">
        <v>-0.2249565124511719</v>
      </c>
      <c r="O28" s="2">
        <v>-0.2066659927368164</v>
      </c>
      <c r="P28" s="2">
        <v>-0.2449522018432617</v>
      </c>
      <c r="Q28" s="2">
        <v>-0.2540855407714844</v>
      </c>
      <c r="R28" s="2">
        <v>-0.2380571365356445</v>
      </c>
      <c r="S28" s="2">
        <v>-0.2431602478027344</v>
      </c>
      <c r="T28" s="2">
        <v>-0.2542963027954102</v>
      </c>
      <c r="U28" s="2">
        <v>-0.2790050506591797</v>
      </c>
      <c r="V28" s="2">
        <v>-0.3039531707763672</v>
      </c>
      <c r="W28" s="2">
        <v>-0.3051815032958984</v>
      </c>
      <c r="X28" s="2">
        <v>-0.3067340850830078</v>
      </c>
      <c r="Y28" s="2">
        <v>-0.2960405349731445</v>
      </c>
      <c r="Z28" s="2">
        <v>-0.2727394104003906</v>
      </c>
      <c r="AA28" s="2">
        <v>-0.2574386596679688</v>
      </c>
    </row>
    <row r="29" spans="1:27">
      <c r="A29">
        <v>39770</v>
      </c>
      <c r="B29" t="s">
        <v>26</v>
      </c>
      <c r="C29" t="s">
        <v>79</v>
      </c>
      <c r="D29" s="2">
        <v>-0.06511545181274414</v>
      </c>
      <c r="E29" s="2">
        <v>-0.06450939178466797</v>
      </c>
      <c r="F29" s="2">
        <v>-0.05420875549316406</v>
      </c>
      <c r="G29" s="2">
        <v>-0.05072689056396484</v>
      </c>
      <c r="H29" s="2">
        <v>-0.04082059860229492</v>
      </c>
      <c r="I29" s="2">
        <v>-0.04693984985351562</v>
      </c>
      <c r="J29" s="2">
        <v>-0.03362321853637695</v>
      </c>
      <c r="K29" s="2">
        <v>-0.04096221923828125</v>
      </c>
      <c r="L29" s="2">
        <v>-0.04077625274658203</v>
      </c>
      <c r="M29" s="2">
        <v>-0.04004764556884766</v>
      </c>
      <c r="N29" s="2">
        <v>-0.03639793395996094</v>
      </c>
      <c r="O29" s="2">
        <v>-0.04792022705078125</v>
      </c>
      <c r="P29" s="2">
        <v>-0.06206226348876953</v>
      </c>
      <c r="Q29" s="2">
        <v>-0.05359745025634766</v>
      </c>
      <c r="R29" s="2">
        <v>-0.03559494018554688</v>
      </c>
      <c r="S29" s="2">
        <v>-0.03568458557128906</v>
      </c>
      <c r="T29" s="2">
        <v>-0.03800773620605469</v>
      </c>
      <c r="U29" s="2">
        <v>-0.04204463958740234</v>
      </c>
      <c r="V29" s="2">
        <v>-0.04372215270996094</v>
      </c>
      <c r="W29" s="2">
        <v>-0.04009628295898438</v>
      </c>
      <c r="X29" s="2">
        <v>-0.04193782806396484</v>
      </c>
      <c r="Y29" s="2">
        <v>-0.04010295867919922</v>
      </c>
      <c r="Z29" s="2">
        <v>-0.04182338714599609</v>
      </c>
      <c r="AA29" s="2">
        <v>-0.04837322235107422</v>
      </c>
    </row>
    <row r="30" spans="1:27">
      <c r="A30">
        <v>39775</v>
      </c>
      <c r="B30" t="s">
        <v>27</v>
      </c>
      <c r="C30" t="s">
        <v>79</v>
      </c>
      <c r="D30" s="2">
        <v>-0.06239748001098633</v>
      </c>
      <c r="E30" s="2">
        <v>-0.06164073944091797</v>
      </c>
      <c r="F30" s="2">
        <v>-0.05156993865966797</v>
      </c>
      <c r="G30" s="2">
        <v>-0.04816389083862305</v>
      </c>
      <c r="H30" s="2">
        <v>-0.03845453262329102</v>
      </c>
      <c r="I30" s="2">
        <v>-0.04465103149414062</v>
      </c>
      <c r="J30" s="2">
        <v>-0.03108453750610352</v>
      </c>
      <c r="K30" s="2">
        <v>-0.03896856307983398</v>
      </c>
      <c r="L30" s="2">
        <v>-0.03966283798217773</v>
      </c>
      <c r="M30" s="2">
        <v>-0.038787841796875</v>
      </c>
      <c r="N30" s="2">
        <v>-0.03516292572021484</v>
      </c>
      <c r="O30" s="2">
        <v>-0.04573631286621094</v>
      </c>
      <c r="P30" s="2">
        <v>-0.05974388122558594</v>
      </c>
      <c r="Q30" s="2">
        <v>-0.05208015441894531</v>
      </c>
      <c r="R30" s="2">
        <v>-0.03326225280761719</v>
      </c>
      <c r="S30" s="2">
        <v>-0.03422927856445312</v>
      </c>
      <c r="T30" s="2">
        <v>-0.03741168975830078</v>
      </c>
      <c r="U30" s="2">
        <v>-0.04178333282470703</v>
      </c>
      <c r="V30" s="2">
        <v>-0.04384326934814453</v>
      </c>
      <c r="W30" s="2">
        <v>-0.04023075103759766</v>
      </c>
      <c r="X30" s="2">
        <v>-0.04234218597412109</v>
      </c>
      <c r="Y30" s="2">
        <v>-0.040069580078125</v>
      </c>
      <c r="Z30" s="2">
        <v>-0.04160785675048828</v>
      </c>
      <c r="AA30" s="2">
        <v>-0.04761791229248047</v>
      </c>
    </row>
    <row r="31" spans="1:27">
      <c r="A31">
        <v>39910</v>
      </c>
      <c r="B31" t="s">
        <v>28</v>
      </c>
      <c r="C31" t="s">
        <v>79</v>
      </c>
      <c r="D31" s="2">
        <v>-0.06374979019165039</v>
      </c>
      <c r="E31" s="2">
        <v>-0.06323671340942383</v>
      </c>
      <c r="F31" s="2">
        <v>-0.05306196212768555</v>
      </c>
      <c r="G31" s="2">
        <v>-0.04965734481811523</v>
      </c>
      <c r="H31" s="2">
        <v>-0.03980827331542969</v>
      </c>
      <c r="I31" s="2">
        <v>-0.04593276977539062</v>
      </c>
      <c r="J31" s="2">
        <v>-0.03253507614135742</v>
      </c>
      <c r="K31" s="2">
        <v>-0.03988885879516602</v>
      </c>
      <c r="L31" s="2">
        <v>-0.03980112075805664</v>
      </c>
      <c r="M31" s="2">
        <v>-0.03896522521972656</v>
      </c>
      <c r="N31" s="2">
        <v>-0.03520393371582031</v>
      </c>
      <c r="O31" s="2">
        <v>-0.04653167724609375</v>
      </c>
      <c r="P31" s="2">
        <v>-0.06059360504150391</v>
      </c>
      <c r="Q31" s="2">
        <v>-0.05224323272705078</v>
      </c>
      <c r="R31" s="2">
        <v>-0.03420543670654297</v>
      </c>
      <c r="S31" s="2">
        <v>-0.03441524505615234</v>
      </c>
      <c r="T31" s="2">
        <v>-0.03686714172363281</v>
      </c>
      <c r="U31" s="2">
        <v>-0.04093647003173828</v>
      </c>
      <c r="V31" s="2">
        <v>-0.0426177978515625</v>
      </c>
      <c r="W31" s="2">
        <v>-0.038970947265625</v>
      </c>
      <c r="X31" s="2">
        <v>-0.04088497161865234</v>
      </c>
      <c r="Y31" s="2">
        <v>-0.03901290893554688</v>
      </c>
      <c r="Z31" s="2">
        <v>-0.04082965850830078</v>
      </c>
      <c r="AA31" s="2">
        <v>-0.04738140106201172</v>
      </c>
    </row>
    <row r="32" spans="1:27">
      <c r="A32">
        <v>39785</v>
      </c>
      <c r="B32" t="s">
        <v>29</v>
      </c>
      <c r="C32" t="s">
        <v>79</v>
      </c>
      <c r="D32" s="2">
        <v>-0.1559410095214844</v>
      </c>
      <c r="E32" s="2">
        <v>-0.1440482139587402</v>
      </c>
      <c r="F32" s="2">
        <v>-0.1268391609191895</v>
      </c>
      <c r="G32" s="2">
        <v>-0.1211075782775879</v>
      </c>
      <c r="H32" s="2">
        <v>-0.1077332496643066</v>
      </c>
      <c r="I32" s="2">
        <v>-0.1091909408569336</v>
      </c>
      <c r="J32" s="2">
        <v>-0.1013250350952148</v>
      </c>
      <c r="K32" s="2">
        <v>-0.1303830146789551</v>
      </c>
      <c r="L32" s="2">
        <v>-0.1565284729003906</v>
      </c>
      <c r="M32" s="2">
        <v>-0.1720170974731445</v>
      </c>
      <c r="N32" s="2">
        <v>-0.1413698196411133</v>
      </c>
      <c r="O32" s="2">
        <v>-0.1478662490844727</v>
      </c>
      <c r="P32" s="2">
        <v>-0.1727323532104492</v>
      </c>
      <c r="Q32" s="2">
        <v>-0.168400764465332</v>
      </c>
      <c r="R32" s="2">
        <v>-0.1515483856201172</v>
      </c>
      <c r="S32" s="2">
        <v>-0.1642322540283203</v>
      </c>
      <c r="T32" s="2">
        <v>-0.1847810745239258</v>
      </c>
      <c r="U32" s="2">
        <v>-0.199671745300293</v>
      </c>
      <c r="V32" s="2">
        <v>-0.2127275466918945</v>
      </c>
      <c r="W32" s="2">
        <v>-0.2138242721557617</v>
      </c>
      <c r="X32" s="2">
        <v>-0.2191247940063477</v>
      </c>
      <c r="Y32" s="2">
        <v>-0.2126264572143555</v>
      </c>
      <c r="Z32" s="2">
        <v>-0.1988916397094727</v>
      </c>
      <c r="AA32" s="2">
        <v>-0.1886968612670898</v>
      </c>
    </row>
    <row r="33" spans="1:27">
      <c r="A33">
        <v>39795</v>
      </c>
      <c r="B33" t="s">
        <v>30</v>
      </c>
      <c r="C33" t="s">
        <v>79</v>
      </c>
      <c r="D33" s="2">
        <v>-0.04389286041259766</v>
      </c>
      <c r="E33" s="2">
        <v>-0.0456385612487793</v>
      </c>
      <c r="F33" s="2">
        <v>-0.04104709625244141</v>
      </c>
      <c r="G33" s="2">
        <v>-0.04078292846679688</v>
      </c>
      <c r="H33" s="2">
        <v>-0.03111171722412109</v>
      </c>
      <c r="I33" s="2">
        <v>-0.03438568115234375</v>
      </c>
      <c r="J33" s="2">
        <v>-0.01741981506347656</v>
      </c>
      <c r="K33" s="2">
        <v>-0.03111171722412109</v>
      </c>
      <c r="L33" s="2">
        <v>-0.03513526916503906</v>
      </c>
      <c r="M33" s="2">
        <v>-0.03703212738037109</v>
      </c>
      <c r="N33" s="2">
        <v>-0.03384971618652344</v>
      </c>
      <c r="O33" s="2">
        <v>-0.04098701477050781</v>
      </c>
      <c r="P33" s="2">
        <v>-0.05031013488769531</v>
      </c>
      <c r="Q33" s="2">
        <v>-0.033538818359375</v>
      </c>
      <c r="R33" s="2">
        <v>-0.03668689727783203</v>
      </c>
      <c r="S33" s="2">
        <v>-0.03732967376708984</v>
      </c>
      <c r="T33" s="2">
        <v>-0.04071903228759766</v>
      </c>
      <c r="U33" s="2">
        <v>-0.04375267028808594</v>
      </c>
      <c r="V33" s="2">
        <v>-0.04706001281738281</v>
      </c>
      <c r="W33" s="2">
        <v>-0.0463409423828125</v>
      </c>
      <c r="X33" s="2">
        <v>-0.04717254638671875</v>
      </c>
      <c r="Y33" s="2">
        <v>-0.04380893707275391</v>
      </c>
      <c r="Z33" s="2">
        <v>-0.04950714111328125</v>
      </c>
      <c r="AA33" s="2">
        <v>-0.05189418792724609</v>
      </c>
    </row>
    <row r="34" spans="1:27">
      <c r="A34">
        <v>29795</v>
      </c>
      <c r="B34" t="s">
        <v>31</v>
      </c>
      <c r="C34" t="s">
        <v>79</v>
      </c>
      <c r="D34" s="2">
        <v>-0.08624124526977539</v>
      </c>
      <c r="E34" s="2">
        <v>-0.08611106872558594</v>
      </c>
      <c r="F34" s="2">
        <v>-0.07638311386108398</v>
      </c>
      <c r="G34" s="2">
        <v>-0.07422876358032227</v>
      </c>
      <c r="H34" s="2">
        <v>-0.06336879730224609</v>
      </c>
      <c r="I34" s="2">
        <v>-0.06703710556030273</v>
      </c>
      <c r="J34" s="2">
        <v>-0.0540013313293457</v>
      </c>
      <c r="K34" s="2">
        <v>-0.07152748107910156</v>
      </c>
      <c r="L34" s="2">
        <v>-0.0781397819519043</v>
      </c>
      <c r="M34" s="2">
        <v>-0.08119392395019531</v>
      </c>
      <c r="N34" s="2">
        <v>-0.07254886627197266</v>
      </c>
      <c r="O34" s="2">
        <v>-0.07606029510498047</v>
      </c>
      <c r="P34" s="2">
        <v>-0.08977413177490234</v>
      </c>
      <c r="Q34" s="2">
        <v>-0.07724666595458984</v>
      </c>
      <c r="R34" s="2">
        <v>-0.07799911499023438</v>
      </c>
      <c r="S34" s="2">
        <v>-0.07624244689941406</v>
      </c>
      <c r="T34" s="2">
        <v>-0.08198738098144531</v>
      </c>
      <c r="U34" s="2">
        <v>-0.09036636352539062</v>
      </c>
      <c r="V34" s="2">
        <v>-0.09722328186035156</v>
      </c>
      <c r="W34" s="2">
        <v>-0.09452342987060547</v>
      </c>
      <c r="X34" s="2">
        <v>-0.09630298614501953</v>
      </c>
      <c r="Y34" s="2">
        <v>-0.09174823760986328</v>
      </c>
      <c r="Z34" s="2">
        <v>-0.09136009216308594</v>
      </c>
      <c r="AA34" s="2">
        <v>-0.09555912017822266</v>
      </c>
    </row>
    <row r="35" spans="1:27">
      <c r="A35">
        <v>39800</v>
      </c>
      <c r="B35" t="s">
        <v>32</v>
      </c>
      <c r="C35" t="s">
        <v>79</v>
      </c>
      <c r="D35" s="2">
        <v>-0.09945201873779297</v>
      </c>
      <c r="E35" s="2">
        <v>-0.09734964370727539</v>
      </c>
      <c r="F35" s="2">
        <v>-0.08624410629272461</v>
      </c>
      <c r="G35" s="2">
        <v>-0.08362197875976562</v>
      </c>
      <c r="H35" s="2">
        <v>-0.07207584381103516</v>
      </c>
      <c r="I35" s="2">
        <v>-0.07500123977661133</v>
      </c>
      <c r="J35" s="2">
        <v>-0.06318092346191406</v>
      </c>
      <c r="K35" s="2">
        <v>-0.0837554931640625</v>
      </c>
      <c r="L35" s="2">
        <v>-0.09422922134399414</v>
      </c>
      <c r="M35" s="2">
        <v>-0.1000337600708008</v>
      </c>
      <c r="N35" s="2">
        <v>-0.08621406555175781</v>
      </c>
      <c r="O35" s="2">
        <v>-0.09036540985107422</v>
      </c>
      <c r="P35" s="2">
        <v>-0.1050863265991211</v>
      </c>
      <c r="Q35" s="2">
        <v>-0.09411907196044922</v>
      </c>
      <c r="R35" s="2">
        <v>-0.09596157073974609</v>
      </c>
      <c r="S35" s="2">
        <v>-0.09479427337646484</v>
      </c>
      <c r="T35" s="2">
        <v>-0.1031227111816406</v>
      </c>
      <c r="U35" s="2">
        <v>-0.1133432388305664</v>
      </c>
      <c r="V35" s="2">
        <v>-0.1216917037963867</v>
      </c>
      <c r="W35" s="2">
        <v>-0.1196765899658203</v>
      </c>
      <c r="X35" s="2">
        <v>-0.1219263076782227</v>
      </c>
      <c r="Y35" s="2">
        <v>-0.116755485534668</v>
      </c>
      <c r="Z35" s="2">
        <v>-0.1135530471801758</v>
      </c>
      <c r="AA35" s="2">
        <v>-0.1153888702392578</v>
      </c>
    </row>
    <row r="36" spans="1:27">
      <c r="A36">
        <v>39805</v>
      </c>
      <c r="B36" t="s">
        <v>33</v>
      </c>
      <c r="C36" t="s">
        <v>79</v>
      </c>
      <c r="D36" s="2">
        <v>-0.1531367301940918</v>
      </c>
      <c r="E36" s="2">
        <v>-0.1470584869384766</v>
      </c>
      <c r="F36" s="2">
        <v>-0.1346759796142578</v>
      </c>
      <c r="G36" s="2">
        <v>-0.1317582130432129</v>
      </c>
      <c r="H36" s="2">
        <v>-0.1190299987792969</v>
      </c>
      <c r="I36" s="2">
        <v>-0.1222443580627441</v>
      </c>
      <c r="J36" s="2">
        <v>-0.1086220741271973</v>
      </c>
      <c r="K36" s="2">
        <v>-0.1311435699462891</v>
      </c>
      <c r="L36" s="2">
        <v>-0.1476635932922363</v>
      </c>
      <c r="M36" s="2">
        <v>-0.1588401794433594</v>
      </c>
      <c r="N36" s="2">
        <v>-0.1452960968017578</v>
      </c>
      <c r="O36" s="2">
        <v>-0.1459484100341797</v>
      </c>
      <c r="P36" s="2">
        <v>-0.1566648483276367</v>
      </c>
      <c r="Q36" s="2">
        <v>-0.1340599060058594</v>
      </c>
      <c r="R36" s="2">
        <v>-0.1617345809936523</v>
      </c>
      <c r="S36" s="2">
        <v>-0.1662569046020508</v>
      </c>
      <c r="T36" s="2">
        <v>-0.1746997833251953</v>
      </c>
      <c r="U36" s="2">
        <v>-0.1813173294067383</v>
      </c>
      <c r="V36" s="2">
        <v>-0.1945466995239258</v>
      </c>
      <c r="W36" s="2">
        <v>-0.1955776214599609</v>
      </c>
      <c r="X36" s="2">
        <v>-0.1982364654541016</v>
      </c>
      <c r="Y36" s="2">
        <v>-0.1911935806274414</v>
      </c>
      <c r="Z36" s="2">
        <v>-0.1876049041748047</v>
      </c>
      <c r="AA36" s="2">
        <v>-0.1770057678222656</v>
      </c>
    </row>
    <row r="37" spans="1:27">
      <c r="A37">
        <v>39810</v>
      </c>
      <c r="B37" t="s">
        <v>34</v>
      </c>
      <c r="C37" t="s">
        <v>79</v>
      </c>
      <c r="D37" s="2">
        <v>-0.1393303871154785</v>
      </c>
      <c r="E37" s="2">
        <v>-0.1343541145324707</v>
      </c>
      <c r="F37" s="2">
        <v>-0.120147705078125</v>
      </c>
      <c r="G37" s="2">
        <v>-0.1159396171569824</v>
      </c>
      <c r="H37" s="2">
        <v>-0.1035223007202148</v>
      </c>
      <c r="I37" s="2">
        <v>-0.1063542366027832</v>
      </c>
      <c r="J37" s="2">
        <v>-0.09672164916992188</v>
      </c>
      <c r="K37" s="2">
        <v>-0.124847412109375</v>
      </c>
      <c r="L37" s="2">
        <v>-0.1396827697753906</v>
      </c>
      <c r="M37" s="2">
        <v>-0.1498308181762695</v>
      </c>
      <c r="N37" s="2">
        <v>-0.1419582366943359</v>
      </c>
      <c r="O37" s="2">
        <v>-0.1364412307739258</v>
      </c>
      <c r="P37" s="2">
        <v>-0.1528444290161133</v>
      </c>
      <c r="Q37" s="2">
        <v>-0.1451940536499023</v>
      </c>
      <c r="R37" s="2">
        <v>-0.1514911651611328</v>
      </c>
      <c r="S37" s="2">
        <v>-0.1482915878295898</v>
      </c>
      <c r="T37" s="2">
        <v>-0.1557826995849609</v>
      </c>
      <c r="U37" s="2">
        <v>-0.1704940795898438</v>
      </c>
      <c r="V37" s="2">
        <v>-0.1846694946289062</v>
      </c>
      <c r="W37" s="2">
        <v>-0.1819915771484375</v>
      </c>
      <c r="X37" s="2">
        <v>-0.184199333190918</v>
      </c>
      <c r="Y37" s="2">
        <v>-0.1762094497680664</v>
      </c>
      <c r="Z37" s="2">
        <v>-0.1676750183105469</v>
      </c>
      <c r="AA37" s="2">
        <v>-0.1661300659179688</v>
      </c>
    </row>
    <row r="38" spans="1:27">
      <c r="A38">
        <v>39815</v>
      </c>
      <c r="B38" t="s">
        <v>35</v>
      </c>
      <c r="C38" t="s">
        <v>79</v>
      </c>
      <c r="D38" s="2">
        <v>-0.02651882171630859</v>
      </c>
      <c r="E38" s="2">
        <v>-0.02939319610595703</v>
      </c>
      <c r="F38" s="2">
        <v>-0.02448511123657227</v>
      </c>
      <c r="G38" s="2">
        <v>-0.02425861358642578</v>
      </c>
      <c r="H38" s="2">
        <v>-0.01508331298828125</v>
      </c>
      <c r="I38" s="2">
        <v>-0.01920700073242188</v>
      </c>
      <c r="J38" s="2">
        <v>-0.003068447113037109</v>
      </c>
      <c r="K38" s="2">
        <v>-0.01244020462036133</v>
      </c>
      <c r="L38" s="2">
        <v>-0.01316452026367188</v>
      </c>
      <c r="M38" s="2">
        <v>-0.01233100891113281</v>
      </c>
      <c r="N38" s="2">
        <v>-0.00567626953125</v>
      </c>
      <c r="O38" s="2">
        <v>-0.01379680633544922</v>
      </c>
      <c r="P38" s="2">
        <v>-0.02562618255615234</v>
      </c>
      <c r="Q38" s="2">
        <v>-0.01371383666992188</v>
      </c>
      <c r="R38" s="2">
        <v>-0.005924224853515625</v>
      </c>
      <c r="S38" s="2">
        <v>-0.00679779052734375</v>
      </c>
      <c r="T38" s="2">
        <v>-0.01076507568359375</v>
      </c>
      <c r="U38" s="2">
        <v>-0.01407051086425781</v>
      </c>
      <c r="V38" s="2">
        <v>-0.01562976837158203</v>
      </c>
      <c r="W38" s="2">
        <v>-0.01362800598144531</v>
      </c>
      <c r="X38" s="2">
        <v>-0.01513671875</v>
      </c>
      <c r="Y38" s="2">
        <v>-0.01259708404541016</v>
      </c>
      <c r="Z38" s="2">
        <v>-0.01852893829345703</v>
      </c>
      <c r="AA38" s="2">
        <v>-0.02417755126953125</v>
      </c>
    </row>
    <row r="39" spans="1:27">
      <c r="A39">
        <v>29820</v>
      </c>
      <c r="B39" t="s">
        <v>36</v>
      </c>
      <c r="C39" t="s">
        <v>79</v>
      </c>
      <c r="D39" s="2">
        <v>-0.1072087287902832</v>
      </c>
      <c r="E39" s="2">
        <v>-0.1236052513122559</v>
      </c>
      <c r="F39" s="2">
        <v>-0.1086397171020508</v>
      </c>
      <c r="G39" s="2">
        <v>-0.1097869873046875</v>
      </c>
      <c r="H39" s="2">
        <v>-0.09302854537963867</v>
      </c>
      <c r="I39" s="2">
        <v>-0.09824371337890625</v>
      </c>
      <c r="J39" s="2">
        <v>-0.09135103225708008</v>
      </c>
      <c r="K39" s="2">
        <v>-0.1359772682189941</v>
      </c>
      <c r="L39" s="2">
        <v>-0.1351847648620605</v>
      </c>
      <c r="M39" s="2">
        <v>-0.1460514068603516</v>
      </c>
      <c r="N39" s="2">
        <v>-0.1471261978149414</v>
      </c>
      <c r="O39" s="2">
        <v>-0.1169986724853516</v>
      </c>
      <c r="P39" s="2">
        <v>-0.1395998001098633</v>
      </c>
      <c r="Q39" s="2">
        <v>-0.1328296661376953</v>
      </c>
      <c r="R39" s="2">
        <v>-0.1600370407104492</v>
      </c>
      <c r="S39" s="2">
        <v>-0.1190195083618164</v>
      </c>
      <c r="T39" s="2">
        <v>-0.1192760467529297</v>
      </c>
      <c r="U39" s="2">
        <v>-0.149958610534668</v>
      </c>
      <c r="V39" s="2">
        <v>-0.1596307754516602</v>
      </c>
      <c r="W39" s="2">
        <v>-0.1363162994384766</v>
      </c>
      <c r="X39" s="2">
        <v>-0.1398000717163086</v>
      </c>
      <c r="Y39" s="2">
        <v>-0.1275291442871094</v>
      </c>
      <c r="Z39" s="2">
        <v>-0.1251115798950195</v>
      </c>
      <c r="AA39" s="2">
        <v>-0.1560878753662109</v>
      </c>
    </row>
    <row r="40" spans="1:27">
      <c r="A40">
        <v>39825</v>
      </c>
      <c r="B40" t="s">
        <v>37</v>
      </c>
      <c r="C40" t="s">
        <v>79</v>
      </c>
      <c r="D40" s="2">
        <v>-0.1917304992675781</v>
      </c>
      <c r="E40" s="2">
        <v>-0.1798253059387207</v>
      </c>
      <c r="F40" s="2">
        <v>-0.1590805053710938</v>
      </c>
      <c r="G40" s="2">
        <v>-0.1524572372436523</v>
      </c>
      <c r="H40" s="2">
        <v>-0.1378355026245117</v>
      </c>
      <c r="I40" s="2">
        <v>-0.1391086578369141</v>
      </c>
      <c r="J40" s="2">
        <v>-0.1320242881774902</v>
      </c>
      <c r="K40" s="2">
        <v>-0.1719279289245605</v>
      </c>
      <c r="L40" s="2">
        <v>-0.1949000358581543</v>
      </c>
      <c r="M40" s="2">
        <v>-0.2093019485473633</v>
      </c>
      <c r="N40" s="2">
        <v>-0.2049951553344727</v>
      </c>
      <c r="O40" s="2">
        <v>-0.1850242614746094</v>
      </c>
      <c r="P40" s="2">
        <v>-0.2174263000488281</v>
      </c>
      <c r="Q40" s="2">
        <v>-0.2233266830444336</v>
      </c>
      <c r="R40" s="2">
        <v>-0.2135086059570312</v>
      </c>
      <c r="S40" s="2">
        <v>-0.2184295654296875</v>
      </c>
      <c r="T40" s="2">
        <v>-0.2281055450439453</v>
      </c>
      <c r="U40" s="2">
        <v>-0.2548246383666992</v>
      </c>
      <c r="V40" s="2">
        <v>-0.279170036315918</v>
      </c>
      <c r="W40" s="2">
        <v>-0.2793855667114258</v>
      </c>
      <c r="X40" s="2">
        <v>-0.2796840667724609</v>
      </c>
      <c r="Y40" s="2">
        <v>-0.269709587097168</v>
      </c>
      <c r="Z40" s="2">
        <v>-0.2493190765380859</v>
      </c>
      <c r="AA40" s="2">
        <v>-0.2375211715698242</v>
      </c>
    </row>
    <row r="41" spans="1:27">
      <c r="A41">
        <v>39831</v>
      </c>
      <c r="B41" t="s">
        <v>38</v>
      </c>
      <c r="C41" t="s">
        <v>79</v>
      </c>
      <c r="D41" s="2">
        <v>-0.0455164909362793</v>
      </c>
      <c r="E41" s="2">
        <v>-0.04708385467529297</v>
      </c>
      <c r="F41" s="2">
        <v>-0.04234504699707031</v>
      </c>
      <c r="G41" s="2">
        <v>-0.04201555252075195</v>
      </c>
      <c r="H41" s="2">
        <v>-0.03228855133056641</v>
      </c>
      <c r="I41" s="2">
        <v>-0.03556251525878906</v>
      </c>
      <c r="J41" s="2">
        <v>-0.01869344711303711</v>
      </c>
      <c r="K41" s="2">
        <v>-0.03256511688232422</v>
      </c>
      <c r="L41" s="2">
        <v>-0.0367579460144043</v>
      </c>
      <c r="M41" s="2">
        <v>-0.03886795043945312</v>
      </c>
      <c r="N41" s="2">
        <v>-0.03582859039306641</v>
      </c>
      <c r="O41" s="2">
        <v>-0.04300498962402344</v>
      </c>
      <c r="P41" s="2">
        <v>-0.05234718322753906</v>
      </c>
      <c r="Q41" s="2">
        <v>-0.0355377197265625</v>
      </c>
      <c r="R41" s="2">
        <v>-0.03885650634765625</v>
      </c>
      <c r="S41" s="2">
        <v>-0.03948783874511719</v>
      </c>
      <c r="T41" s="2">
        <v>-0.04287815093994141</v>
      </c>
      <c r="U41" s="2">
        <v>-0.04597759246826172</v>
      </c>
      <c r="V41" s="2">
        <v>-0.04944896697998047</v>
      </c>
      <c r="W41" s="2">
        <v>-0.04872417449951172</v>
      </c>
      <c r="X41" s="2">
        <v>-0.04954433441162109</v>
      </c>
      <c r="Y41" s="2">
        <v>-0.04610443115234375</v>
      </c>
      <c r="Z41" s="2">
        <v>-0.05164337158203125</v>
      </c>
      <c r="AA41" s="2">
        <v>-0.05385589599609375</v>
      </c>
    </row>
    <row r="42" spans="1:27">
      <c r="A42">
        <v>29715</v>
      </c>
      <c r="B42" t="s">
        <v>39</v>
      </c>
      <c r="C42" t="s">
        <v>79</v>
      </c>
      <c r="D42" s="2">
        <v>-0.08855581283569336</v>
      </c>
      <c r="E42" s="2">
        <v>-0.08819484710693359</v>
      </c>
      <c r="F42" s="2">
        <v>-0.07823038101196289</v>
      </c>
      <c r="G42" s="2">
        <v>-0.07599353790283203</v>
      </c>
      <c r="H42" s="2">
        <v>-0.06506443023681641</v>
      </c>
      <c r="I42" s="2">
        <v>-0.06865978240966797</v>
      </c>
      <c r="J42" s="2">
        <v>-0.05574750900268555</v>
      </c>
      <c r="K42" s="2">
        <v>-0.07362651824951172</v>
      </c>
      <c r="L42" s="2">
        <v>-0.08064031600952148</v>
      </c>
      <c r="M42" s="2">
        <v>-0.08391857147216797</v>
      </c>
      <c r="N42" s="2">
        <v>-0.07485866546630859</v>
      </c>
      <c r="O42" s="2">
        <v>-0.07837200164794922</v>
      </c>
      <c r="P42" s="2">
        <v>-0.09207725524902344</v>
      </c>
      <c r="Q42" s="2">
        <v>-0.07895660400390625</v>
      </c>
      <c r="R42" s="2">
        <v>-0.08077526092529297</v>
      </c>
      <c r="S42" s="2">
        <v>-0.07908439636230469</v>
      </c>
      <c r="T42" s="2">
        <v>-0.08507537841796875</v>
      </c>
      <c r="U42" s="2">
        <v>-0.09360790252685547</v>
      </c>
      <c r="V42" s="2">
        <v>-0.1007194519042969</v>
      </c>
      <c r="W42" s="2">
        <v>-0.09813213348388672</v>
      </c>
      <c r="X42" s="2">
        <v>-0.09992790222167969</v>
      </c>
      <c r="Y42" s="2">
        <v>-0.09528350830078125</v>
      </c>
      <c r="Z42" s="2">
        <v>-0.09454536437988281</v>
      </c>
      <c r="AA42" s="2">
        <v>-0.09855937957763672</v>
      </c>
    </row>
    <row r="43" spans="1:27">
      <c r="A43">
        <v>39840</v>
      </c>
      <c r="B43" t="s">
        <v>40</v>
      </c>
      <c r="C43" t="s">
        <v>79</v>
      </c>
      <c r="D43" s="2">
        <v>-0.06209564208984375</v>
      </c>
      <c r="E43" s="2">
        <v>-0.06090831756591797</v>
      </c>
      <c r="F43" s="2">
        <v>-0.0506443977355957</v>
      </c>
      <c r="G43" s="2">
        <v>-0.04716110229492188</v>
      </c>
      <c r="H43" s="2">
        <v>-0.03744983673095703</v>
      </c>
      <c r="I43" s="2">
        <v>-0.04366159439086914</v>
      </c>
      <c r="J43" s="2">
        <v>-0.03008699417114258</v>
      </c>
      <c r="K43" s="2">
        <v>-0.03837156295776367</v>
      </c>
      <c r="L43" s="2">
        <v>-0.03976535797119141</v>
      </c>
      <c r="M43" s="2">
        <v>-0.03937911987304688</v>
      </c>
      <c r="N43" s="2">
        <v>-0.03640365600585938</v>
      </c>
      <c r="O43" s="2">
        <v>-0.04703426361083984</v>
      </c>
      <c r="P43" s="2">
        <v>-0.06124782562255859</v>
      </c>
      <c r="Q43" s="2">
        <v>-0.05371284484863281</v>
      </c>
      <c r="R43" s="2">
        <v>-0.03468418121337891</v>
      </c>
      <c r="S43" s="2">
        <v>-0.03598403930664062</v>
      </c>
      <c r="T43" s="2">
        <v>-0.03920555114746094</v>
      </c>
      <c r="U43" s="2">
        <v>-0.04375076293945312</v>
      </c>
      <c r="V43" s="2">
        <v>-0.04604816436767578</v>
      </c>
      <c r="W43" s="2">
        <v>-0.04253482818603516</v>
      </c>
      <c r="X43" s="2">
        <v>-0.04474163055419922</v>
      </c>
      <c r="Y43" s="2">
        <v>-0.04218673706054688</v>
      </c>
      <c r="Z43" s="2">
        <v>-0.04285144805908203</v>
      </c>
      <c r="AA43" s="2">
        <v>-0.04843711853027344</v>
      </c>
    </row>
    <row r="44" spans="1:27">
      <c r="A44">
        <v>39845</v>
      </c>
      <c r="B44" t="s">
        <v>41</v>
      </c>
      <c r="C44" t="s">
        <v>79</v>
      </c>
      <c r="D44" s="2">
        <v>-0.0607914924621582</v>
      </c>
      <c r="E44" s="2">
        <v>-0.06096696853637695</v>
      </c>
      <c r="F44" s="2">
        <v>-0.05504751205444336</v>
      </c>
      <c r="G44" s="2">
        <v>-0.05413627624511719</v>
      </c>
      <c r="H44" s="2">
        <v>-0.04400205612182617</v>
      </c>
      <c r="I44" s="2">
        <v>-0.04723119735717773</v>
      </c>
      <c r="J44" s="2">
        <v>-0.03119325637817383</v>
      </c>
      <c r="K44" s="2">
        <v>-0.04685258865356445</v>
      </c>
      <c r="L44" s="2">
        <v>-0.05275869369506836</v>
      </c>
      <c r="M44" s="2">
        <v>-0.056243896484375</v>
      </c>
      <c r="N44" s="2">
        <v>-0.05163860321044922</v>
      </c>
      <c r="O44" s="2">
        <v>-0.05866527557373047</v>
      </c>
      <c r="P44" s="2">
        <v>-0.06770610809326172</v>
      </c>
      <c r="Q44" s="2">
        <v>-0.05002212524414062</v>
      </c>
      <c r="R44" s="2">
        <v>-0.05660724639892578</v>
      </c>
      <c r="S44" s="2">
        <v>-0.05792140960693359</v>
      </c>
      <c r="T44" s="2">
        <v>-0.06267642974853516</v>
      </c>
      <c r="U44" s="2">
        <v>-0.06631374359130859</v>
      </c>
      <c r="V44" s="2">
        <v>-0.07097148895263672</v>
      </c>
      <c r="W44" s="2">
        <v>-0.07047367095947266</v>
      </c>
      <c r="X44" s="2">
        <v>-0.07159233093261719</v>
      </c>
      <c r="Y44" s="2">
        <v>-0.06744003295898438</v>
      </c>
      <c r="Z44" s="2">
        <v>-0.07133769989013672</v>
      </c>
      <c r="AA44" s="2">
        <v>-0.07176876068115234</v>
      </c>
    </row>
    <row r="45" spans="1:27">
      <c r="A45">
        <v>29845</v>
      </c>
      <c r="B45" t="s">
        <v>42</v>
      </c>
      <c r="C45" t="s">
        <v>79</v>
      </c>
      <c r="D45" s="2">
        <v>-0.0306396484375</v>
      </c>
      <c r="E45" s="2">
        <v>-0.03379297256469727</v>
      </c>
      <c r="F45" s="2">
        <v>-0.02944755554199219</v>
      </c>
      <c r="G45" s="2">
        <v>-0.02918100357055664</v>
      </c>
      <c r="H45" s="2">
        <v>-0.02001667022705078</v>
      </c>
      <c r="I45" s="2">
        <v>-0.02376461029052734</v>
      </c>
      <c r="J45" s="2">
        <v>-0.006833076477050781</v>
      </c>
      <c r="K45" s="2">
        <v>-0.01774263381958008</v>
      </c>
      <c r="L45" s="2">
        <v>-0.01940059661865234</v>
      </c>
      <c r="M45" s="2">
        <v>-0.0183868408203125</v>
      </c>
      <c r="N45" s="2">
        <v>-0.01428508758544922</v>
      </c>
      <c r="O45" s="2">
        <v>-0.02159976959228516</v>
      </c>
      <c r="P45" s="2">
        <v>-0.03241920471191406</v>
      </c>
      <c r="Q45" s="2">
        <v>-0.01866817474365234</v>
      </c>
      <c r="R45" s="2">
        <v>-0.01445198059082031</v>
      </c>
      <c r="S45" s="2">
        <v>-0.01468849182128906</v>
      </c>
      <c r="T45" s="2">
        <v>-0.01746463775634766</v>
      </c>
      <c r="U45" s="2">
        <v>-0.02064704895019531</v>
      </c>
      <c r="V45" s="2">
        <v>-0.02272319793701172</v>
      </c>
      <c r="W45" s="2">
        <v>-0.02114009857177734</v>
      </c>
      <c r="X45" s="2">
        <v>-0.02200603485107422</v>
      </c>
      <c r="Y45" s="2">
        <v>-0.01947593688964844</v>
      </c>
      <c r="Z45" s="2">
        <v>-0.02593898773193359</v>
      </c>
      <c r="AA45" s="2">
        <v>-0.03144645690917969</v>
      </c>
    </row>
    <row r="46" spans="1:27">
      <c r="A46">
        <v>39850</v>
      </c>
      <c r="B46" t="s">
        <v>43</v>
      </c>
      <c r="C46" t="s">
        <v>79</v>
      </c>
      <c r="D46" s="2">
        <v>-0.01594114303588867</v>
      </c>
      <c r="E46" s="2">
        <v>-0.01995182037353516</v>
      </c>
      <c r="F46" s="2">
        <v>-0.01633882522583008</v>
      </c>
      <c r="G46" s="2">
        <v>-0.01669788360595703</v>
      </c>
      <c r="H46" s="2">
        <v>-0.007736682891845703</v>
      </c>
      <c r="I46" s="2">
        <v>-0.01156425476074219</v>
      </c>
      <c r="J46" s="2">
        <v>0.005470752716064453</v>
      </c>
      <c r="K46" s="2">
        <v>-0.003531932830810547</v>
      </c>
      <c r="L46" s="2">
        <v>-0.003588199615478516</v>
      </c>
      <c r="M46" s="2">
        <v>-0.002049446105957031</v>
      </c>
      <c r="N46" s="2">
        <v>0.003864288330078125</v>
      </c>
      <c r="O46" s="2">
        <v>-0.004465103149414062</v>
      </c>
      <c r="P46" s="2">
        <v>-0.01545333862304688</v>
      </c>
      <c r="Q46" s="2">
        <v>-0.002390861511230469</v>
      </c>
      <c r="R46" s="2">
        <v>0.003936767578125</v>
      </c>
      <c r="S46" s="2">
        <v>0.003408432006835938</v>
      </c>
      <c r="T46" s="2">
        <v>0.0002107620239257812</v>
      </c>
      <c r="U46" s="2">
        <v>-0.002573966979980469</v>
      </c>
      <c r="V46" s="2">
        <v>-0.003361701965332031</v>
      </c>
      <c r="W46" s="2">
        <v>-0.001606941223144531</v>
      </c>
      <c r="X46" s="2">
        <v>-0.002729415893554688</v>
      </c>
      <c r="Y46" s="2">
        <v>-0.0005292892456054688</v>
      </c>
      <c r="Z46" s="2">
        <v>-0.007951736450195312</v>
      </c>
      <c r="AA46" s="2">
        <v>-0.014251708984375</v>
      </c>
    </row>
    <row r="47" spans="1:27">
      <c r="A47">
        <v>39855</v>
      </c>
      <c r="B47" t="s">
        <v>44</v>
      </c>
      <c r="C47" t="s">
        <v>79</v>
      </c>
      <c r="D47" s="2">
        <v>-0.07025480270385742</v>
      </c>
      <c r="E47" s="2">
        <v>-0.07340335845947266</v>
      </c>
      <c r="F47" s="2">
        <v>-0.06184053421020508</v>
      </c>
      <c r="G47" s="2">
        <v>-0.05823373794555664</v>
      </c>
      <c r="H47" s="2">
        <v>-0.04774999618530273</v>
      </c>
      <c r="I47" s="2">
        <v>-0.05408287048339844</v>
      </c>
      <c r="J47" s="2">
        <v>-0.04100131988525391</v>
      </c>
      <c r="K47" s="2">
        <v>-0.04075050354003906</v>
      </c>
      <c r="L47" s="2">
        <v>-0.03009939193725586</v>
      </c>
      <c r="M47" s="2">
        <v>-0.02223491668701172</v>
      </c>
      <c r="N47" s="2">
        <v>-0.01142692565917969</v>
      </c>
      <c r="O47" s="2">
        <v>-0.02404499053955078</v>
      </c>
      <c r="P47" s="2">
        <v>-0.04063320159912109</v>
      </c>
      <c r="Q47" s="2">
        <v>-0.02668666839599609</v>
      </c>
      <c r="R47" s="2">
        <v>-0.01089954376220703</v>
      </c>
      <c r="S47" s="2">
        <v>-0.007272720336914062</v>
      </c>
      <c r="T47" s="2">
        <v>-0.00891876220703125</v>
      </c>
      <c r="U47" s="2">
        <v>-0.01048564910888672</v>
      </c>
      <c r="V47" s="2">
        <v>-0.009608268737792969</v>
      </c>
      <c r="W47" s="2">
        <v>-0.004767417907714844</v>
      </c>
      <c r="X47" s="2">
        <v>-0.005723953247070312</v>
      </c>
      <c r="Y47" s="2">
        <v>-0.008145332336425781</v>
      </c>
      <c r="Z47" s="2">
        <v>-0.01388931274414062</v>
      </c>
      <c r="AA47" s="2">
        <v>-0.02857685089111328</v>
      </c>
    </row>
    <row r="48" spans="1:27">
      <c r="A48">
        <v>39860</v>
      </c>
      <c r="B48" t="s">
        <v>45</v>
      </c>
      <c r="C48" t="s">
        <v>79</v>
      </c>
      <c r="D48" s="2">
        <v>-0.117652416229248</v>
      </c>
      <c r="E48" s="2">
        <v>-0.1126842498779297</v>
      </c>
      <c r="F48" s="2">
        <v>-0.09910202026367188</v>
      </c>
      <c r="G48" s="2">
        <v>-0.09565544128417969</v>
      </c>
      <c r="H48" s="2">
        <v>-0.08300399780273438</v>
      </c>
      <c r="I48" s="2">
        <v>-0.08532810211181641</v>
      </c>
      <c r="J48" s="2">
        <v>-0.07566356658935547</v>
      </c>
      <c r="K48" s="2">
        <v>-0.1010661125183105</v>
      </c>
      <c r="L48" s="2">
        <v>-0.1150999069213867</v>
      </c>
      <c r="M48" s="2">
        <v>-0.1200037002563477</v>
      </c>
      <c r="N48" s="2">
        <v>-0.09591865539550781</v>
      </c>
      <c r="O48" s="2">
        <v>-0.09939765930175781</v>
      </c>
      <c r="P48" s="2">
        <v>-0.110447883605957</v>
      </c>
      <c r="Q48" s="2">
        <v>-0.103672981262207</v>
      </c>
      <c r="R48" s="2">
        <v>-0.1216325759887695</v>
      </c>
      <c r="S48" s="2">
        <v>-0.1174049377441406</v>
      </c>
      <c r="T48" s="2">
        <v>-0.1273956298828125</v>
      </c>
      <c r="U48" s="2">
        <v>-0.142878532409668</v>
      </c>
      <c r="V48" s="2">
        <v>-0.1557273864746094</v>
      </c>
      <c r="W48" s="2">
        <v>-0.1541175842285156</v>
      </c>
      <c r="X48" s="2">
        <v>-0.1566867828369141</v>
      </c>
      <c r="Y48" s="2">
        <v>-0.1502609252929688</v>
      </c>
      <c r="Z48" s="2">
        <v>-0.1422891616821289</v>
      </c>
      <c r="AA48" s="2">
        <v>-0.1425142288208008</v>
      </c>
    </row>
    <row r="49" spans="1:27">
      <c r="A49">
        <v>39865</v>
      </c>
      <c r="B49" t="s">
        <v>46</v>
      </c>
      <c r="C49" t="s">
        <v>79</v>
      </c>
      <c r="D49" s="2">
        <v>-0.05923557281494141</v>
      </c>
      <c r="E49" s="2">
        <v>-0.05854320526123047</v>
      </c>
      <c r="F49" s="2">
        <v>-0.0488591194152832</v>
      </c>
      <c r="G49" s="2">
        <v>-0.04550647735595703</v>
      </c>
      <c r="H49" s="2">
        <v>-0.03600692749023438</v>
      </c>
      <c r="I49" s="2">
        <v>-0.0423588752746582</v>
      </c>
      <c r="J49" s="2">
        <v>-0.02849960327148438</v>
      </c>
      <c r="K49" s="2">
        <v>-0.03700971603393555</v>
      </c>
      <c r="L49" s="2">
        <v>-0.03845739364624023</v>
      </c>
      <c r="M49" s="2">
        <v>-0.03660392761230469</v>
      </c>
      <c r="N49" s="2">
        <v>-0.03220653533935547</v>
      </c>
      <c r="O49" s="2">
        <v>-0.04086685180664062</v>
      </c>
      <c r="P49" s="2">
        <v>-0.05469703674316406</v>
      </c>
      <c r="Q49" s="2">
        <v>-0.04838943481445312</v>
      </c>
      <c r="R49" s="2">
        <v>-0.02779865264892578</v>
      </c>
      <c r="S49" s="2">
        <v>-0.03025627136230469</v>
      </c>
      <c r="T49" s="2">
        <v>-0.03511142730712891</v>
      </c>
      <c r="U49" s="2">
        <v>-0.04047393798828125</v>
      </c>
      <c r="V49" s="2">
        <v>-0.04301166534423828</v>
      </c>
      <c r="W49" s="2">
        <v>-0.03924465179443359</v>
      </c>
      <c r="X49" s="2">
        <v>-0.04155921936035156</v>
      </c>
      <c r="Y49" s="2">
        <v>-0.03876972198486328</v>
      </c>
      <c r="Z49" s="2">
        <v>-0.04029083251953125</v>
      </c>
      <c r="AA49" s="2">
        <v>-0.04618453979492188</v>
      </c>
    </row>
    <row r="50" spans="1:27">
      <c r="A50">
        <v>39870</v>
      </c>
      <c r="B50" t="s">
        <v>47</v>
      </c>
      <c r="C50" t="s">
        <v>79</v>
      </c>
      <c r="D50" s="2">
        <v>-0.1262397766113281</v>
      </c>
      <c r="E50" s="2">
        <v>-0.1196656227111816</v>
      </c>
      <c r="F50" s="2">
        <v>-0.1039462089538574</v>
      </c>
      <c r="G50" s="2">
        <v>-0.1009731292724609</v>
      </c>
      <c r="H50" s="2">
        <v>-0.08832025527954102</v>
      </c>
      <c r="I50" s="2">
        <v>-0.09040117263793945</v>
      </c>
      <c r="J50" s="2">
        <v>-0.07973384857177734</v>
      </c>
      <c r="K50" s="2">
        <v>-0.1059927940368652</v>
      </c>
      <c r="L50" s="2">
        <v>-0.122492790222168</v>
      </c>
      <c r="M50" s="2">
        <v>-0.1367111206054688</v>
      </c>
      <c r="N50" s="2">
        <v>-0.1258630752563477</v>
      </c>
      <c r="O50" s="2">
        <v>-0.1297616958618164</v>
      </c>
      <c r="P50" s="2">
        <v>-0.1443214416503906</v>
      </c>
      <c r="Q50" s="2">
        <v>-0.1310443878173828</v>
      </c>
      <c r="R50" s="2">
        <v>-0.1391792297363281</v>
      </c>
      <c r="S50" s="2">
        <v>-0.1348085403442383</v>
      </c>
      <c r="T50" s="2">
        <v>-0.1445474624633789</v>
      </c>
      <c r="U50" s="2">
        <v>-0.1549472808837891</v>
      </c>
      <c r="V50" s="2">
        <v>-0.1671323776245117</v>
      </c>
      <c r="W50" s="2">
        <v>-0.1669111251831055</v>
      </c>
      <c r="X50" s="2">
        <v>-0.1675891876220703</v>
      </c>
      <c r="Y50" s="2">
        <v>-0.1602983474731445</v>
      </c>
      <c r="Z50" s="2">
        <v>-0.1518573760986328</v>
      </c>
      <c r="AA50" s="2">
        <v>-0.1475343704223633</v>
      </c>
    </row>
    <row r="51" spans="1:27">
      <c r="A51">
        <v>39780</v>
      </c>
      <c r="B51" t="s">
        <v>48</v>
      </c>
      <c r="C51" t="s">
        <v>79</v>
      </c>
      <c r="D51" s="2">
        <v>-0.2081341743469238</v>
      </c>
      <c r="E51" s="2">
        <v>-0.1973190307617188</v>
      </c>
      <c r="F51" s="2">
        <v>-0.177523136138916</v>
      </c>
      <c r="G51" s="2">
        <v>-0.1702518463134766</v>
      </c>
      <c r="H51" s="2">
        <v>-0.1565670967102051</v>
      </c>
      <c r="I51" s="2">
        <v>-0.1556768417358398</v>
      </c>
      <c r="J51" s="2">
        <v>-0.150475025177002</v>
      </c>
      <c r="K51" s="2">
        <v>-0.1882266998291016</v>
      </c>
      <c r="L51" s="2">
        <v>-0.2154603004455566</v>
      </c>
      <c r="M51" s="2">
        <v>-0.2416887283325195</v>
      </c>
      <c r="N51" s="2">
        <v>-0.2374238967895508</v>
      </c>
      <c r="O51" s="2">
        <v>-0.2258195877075195</v>
      </c>
      <c r="P51" s="2">
        <v>-0.2388525009155273</v>
      </c>
      <c r="Q51" s="2">
        <v>-0.2323284149169922</v>
      </c>
      <c r="R51" s="2">
        <v>-0.246830940246582</v>
      </c>
      <c r="S51" s="2">
        <v>-0.2524681091308594</v>
      </c>
      <c r="T51" s="2">
        <v>-0.2550449371337891</v>
      </c>
      <c r="U51" s="2">
        <v>-0.2713460922241211</v>
      </c>
      <c r="V51" s="2">
        <v>-0.2973508834838867</v>
      </c>
      <c r="W51" s="2">
        <v>-0.2984771728515625</v>
      </c>
      <c r="X51" s="2">
        <v>-0.2999906539916992</v>
      </c>
      <c r="Y51" s="2">
        <v>-0.2886295318603516</v>
      </c>
      <c r="Z51" s="2">
        <v>-0.2715673446655273</v>
      </c>
      <c r="AA51" s="2">
        <v>-0.2581148147583008</v>
      </c>
    </row>
    <row r="52" spans="1:27">
      <c r="A52">
        <v>39875</v>
      </c>
      <c r="B52" t="s">
        <v>49</v>
      </c>
      <c r="C52" t="s">
        <v>79</v>
      </c>
      <c r="D52" s="2">
        <v>-0.06027889251708984</v>
      </c>
      <c r="E52" s="2">
        <v>-0.06039524078369141</v>
      </c>
      <c r="F52" s="2">
        <v>-0.05050182342529297</v>
      </c>
      <c r="G52" s="2">
        <v>-0.04738426208496094</v>
      </c>
      <c r="H52" s="2">
        <v>-0.03759670257568359</v>
      </c>
      <c r="I52" s="2">
        <v>-0.04364871978759766</v>
      </c>
      <c r="J52" s="2">
        <v>-0.03009462356567383</v>
      </c>
      <c r="K52" s="2">
        <v>-0.03694057464599609</v>
      </c>
      <c r="L52" s="2">
        <v>-0.03619289398193359</v>
      </c>
      <c r="M52" s="2">
        <v>-0.03467941284179688</v>
      </c>
      <c r="N52" s="2">
        <v>-0.03034496307373047</v>
      </c>
      <c r="O52" s="2">
        <v>-0.04169178009033203</v>
      </c>
      <c r="P52" s="2">
        <v>-0.05549907684326172</v>
      </c>
      <c r="Q52" s="2">
        <v>-0.0468902587890625</v>
      </c>
      <c r="R52" s="2">
        <v>-0.02929115295410156</v>
      </c>
      <c r="S52" s="2">
        <v>-0.02927494049072266</v>
      </c>
      <c r="T52" s="2">
        <v>-0.03165435791015625</v>
      </c>
      <c r="U52" s="2">
        <v>-0.03559303283691406</v>
      </c>
      <c r="V52" s="2">
        <v>-0.03691864013671875</v>
      </c>
      <c r="W52" s="2">
        <v>-0.03322219848632812</v>
      </c>
      <c r="X52" s="2">
        <v>-0.03502178192138672</v>
      </c>
      <c r="Y52" s="2">
        <v>-0.03339672088623047</v>
      </c>
      <c r="Z52" s="2">
        <v>-0.03589820861816406</v>
      </c>
      <c r="AA52" s="2">
        <v>-0.04300212860107422</v>
      </c>
    </row>
    <row r="53" spans="1:27">
      <c r="A53">
        <v>39885</v>
      </c>
      <c r="B53" t="s">
        <v>50</v>
      </c>
      <c r="C53" t="s">
        <v>79</v>
      </c>
      <c r="D53" s="2">
        <v>-0.05195283889770508</v>
      </c>
      <c r="E53" s="2">
        <v>-0.05307245254516602</v>
      </c>
      <c r="F53" s="2">
        <v>-0.04787683486938477</v>
      </c>
      <c r="G53" s="2">
        <v>-0.04738140106201172</v>
      </c>
      <c r="H53" s="2">
        <v>-0.03748607635498047</v>
      </c>
      <c r="I53" s="2">
        <v>-0.04077577590942383</v>
      </c>
      <c r="J53" s="2">
        <v>-0.02424287796020508</v>
      </c>
      <c r="K53" s="2">
        <v>-0.03876781463623047</v>
      </c>
      <c r="L53" s="2">
        <v>-0.0435185432434082</v>
      </c>
      <c r="M53" s="2">
        <v>-0.04609775543212891</v>
      </c>
      <c r="N53" s="2">
        <v>-0.04247760772705078</v>
      </c>
      <c r="O53" s="2">
        <v>-0.0495758056640625</v>
      </c>
      <c r="P53" s="2">
        <v>-0.05881786346435547</v>
      </c>
      <c r="Q53" s="2">
        <v>-0.04166221618652344</v>
      </c>
      <c r="R53" s="2">
        <v>-0.04595279693603516</v>
      </c>
      <c r="S53" s="2">
        <v>-0.04679775238037109</v>
      </c>
      <c r="T53" s="2">
        <v>-0.05080509185791016</v>
      </c>
      <c r="U53" s="2">
        <v>-0.05410671234130859</v>
      </c>
      <c r="V53" s="2">
        <v>-0.05792999267578125</v>
      </c>
      <c r="W53" s="2">
        <v>-0.05728340148925781</v>
      </c>
      <c r="X53" s="2">
        <v>-0.05825233459472656</v>
      </c>
      <c r="Y53" s="2">
        <v>-0.05460739135742188</v>
      </c>
      <c r="Z53" s="2">
        <v>-0.05958652496337891</v>
      </c>
      <c r="AA53" s="2">
        <v>-0.06115150451660156</v>
      </c>
    </row>
    <row r="54" spans="1:27">
      <c r="A54">
        <v>29935</v>
      </c>
      <c r="B54" t="s">
        <v>51</v>
      </c>
      <c r="C54" t="s">
        <v>79</v>
      </c>
      <c r="D54" s="2">
        <v>-0.06317281723022461</v>
      </c>
      <c r="E54" s="2">
        <v>-0.06584978103637695</v>
      </c>
      <c r="F54" s="2">
        <v>-0.05440282821655273</v>
      </c>
      <c r="G54" s="2">
        <v>-0.05132532119750977</v>
      </c>
      <c r="H54" s="2">
        <v>-0.04103660583496094</v>
      </c>
      <c r="I54" s="2">
        <v>-0.04758977890014648</v>
      </c>
      <c r="J54" s="2">
        <v>-0.03413534164428711</v>
      </c>
      <c r="K54" s="2">
        <v>-0.03621339797973633</v>
      </c>
      <c r="L54" s="2">
        <v>-0.02720403671264648</v>
      </c>
      <c r="M54" s="2">
        <v>-0.01960849761962891</v>
      </c>
      <c r="N54" s="2">
        <v>-0.008058547973632812</v>
      </c>
      <c r="O54" s="2">
        <v>-0.02054595947265625</v>
      </c>
      <c r="P54" s="2">
        <v>-0.03672409057617188</v>
      </c>
      <c r="Q54" s="2">
        <v>-0.02606391906738281</v>
      </c>
      <c r="R54" s="2">
        <v>-0.008997917175292969</v>
      </c>
      <c r="S54" s="2">
        <v>-0.005976676940917969</v>
      </c>
      <c r="T54" s="2">
        <v>-0.007862091064453125</v>
      </c>
      <c r="U54" s="2">
        <v>-0.01101207733154297</v>
      </c>
      <c r="V54" s="2">
        <v>-0.008280754089355469</v>
      </c>
      <c r="W54" s="2">
        <v>-0.003108978271484375</v>
      </c>
      <c r="X54" s="2">
        <v>-0.004133224487304688</v>
      </c>
      <c r="Y54" s="2">
        <v>-0.005848884582519531</v>
      </c>
      <c r="Z54" s="2">
        <v>-0.01184177398681641</v>
      </c>
      <c r="AA54" s="2">
        <v>-0.02556514739990234</v>
      </c>
    </row>
    <row r="55" spans="1:27">
      <c r="A55">
        <v>29925</v>
      </c>
      <c r="B55" t="s">
        <v>52</v>
      </c>
      <c r="C55" t="s">
        <v>79</v>
      </c>
      <c r="D55" s="2">
        <v>-0.05864572525024414</v>
      </c>
      <c r="E55" s="2">
        <v>-0.06200838088989258</v>
      </c>
      <c r="F55" s="2">
        <v>-0.05094337463378906</v>
      </c>
      <c r="G55" s="2">
        <v>-0.0480809211730957</v>
      </c>
      <c r="H55" s="2">
        <v>-0.03793859481811523</v>
      </c>
      <c r="I55" s="2">
        <v>-0.04449558258056641</v>
      </c>
      <c r="J55" s="2">
        <v>-0.03091144561767578</v>
      </c>
      <c r="K55" s="2">
        <v>-0.03234672546386719</v>
      </c>
      <c r="L55" s="2">
        <v>-0.02304601669311523</v>
      </c>
      <c r="M55" s="2">
        <v>-0.0140228271484375</v>
      </c>
      <c r="N55" s="2">
        <v>-0.001708030700683594</v>
      </c>
      <c r="O55" s="2">
        <v>-0.01417255401611328</v>
      </c>
      <c r="P55" s="2">
        <v>-0.0303802490234375</v>
      </c>
      <c r="Q55" s="2">
        <v>-0.01911830902099609</v>
      </c>
      <c r="R55" s="2">
        <v>-0.002001762390136719</v>
      </c>
      <c r="S55" s="2">
        <v>0.001026153564453125</v>
      </c>
      <c r="T55" s="2">
        <v>-0.001597404479980469</v>
      </c>
      <c r="U55" s="2">
        <v>-0.004283905029296875</v>
      </c>
      <c r="V55" s="2">
        <v>-0.0025787353515625</v>
      </c>
      <c r="W55" s="2">
        <v>0.002658843994140625</v>
      </c>
      <c r="X55" s="2">
        <v>0.00156402587890625</v>
      </c>
      <c r="Y55" s="2">
        <v>-0.0001544952392578125</v>
      </c>
      <c r="Z55" s="2">
        <v>-0.006967544555664062</v>
      </c>
      <c r="AA55" s="2">
        <v>-0.02008342742919922</v>
      </c>
    </row>
    <row r="56" spans="1:27">
      <c r="A56">
        <v>39945</v>
      </c>
      <c r="B56" t="s">
        <v>53</v>
      </c>
      <c r="C56" t="s">
        <v>79</v>
      </c>
      <c r="D56" s="2">
        <v>-0.06840085983276367</v>
      </c>
      <c r="E56" s="2">
        <v>-0.07178783416748047</v>
      </c>
      <c r="F56" s="2">
        <v>-0.06028842926025391</v>
      </c>
      <c r="G56" s="2">
        <v>-0.05687952041625977</v>
      </c>
      <c r="H56" s="2">
        <v>-0.04645824432373047</v>
      </c>
      <c r="I56" s="2">
        <v>-0.05280637741088867</v>
      </c>
      <c r="J56" s="2">
        <v>-0.03965282440185547</v>
      </c>
      <c r="K56" s="2">
        <v>-0.03929996490478516</v>
      </c>
      <c r="L56" s="2">
        <v>-0.02846574783325195</v>
      </c>
      <c r="M56" s="2">
        <v>-0.02033710479736328</v>
      </c>
      <c r="N56" s="2">
        <v>-0.009095191955566406</v>
      </c>
      <c r="O56" s="2">
        <v>-0.02186679840087891</v>
      </c>
      <c r="P56" s="2">
        <v>-0.03841018676757812</v>
      </c>
      <c r="Q56" s="2">
        <v>-0.02459144592285156</v>
      </c>
      <c r="R56" s="2">
        <v>-0.008666038513183594</v>
      </c>
      <c r="S56" s="2">
        <v>-0.004996299743652344</v>
      </c>
      <c r="T56" s="2">
        <v>-0.006605148315429688</v>
      </c>
      <c r="U56" s="2">
        <v>-0.008196830749511719</v>
      </c>
      <c r="V56" s="2">
        <v>-0.00695037841796875</v>
      </c>
      <c r="W56" s="2">
        <v>-0.001961708068847656</v>
      </c>
      <c r="X56" s="2">
        <v>-0.00292205810546875</v>
      </c>
      <c r="Y56" s="2">
        <v>-0.005435943603515625</v>
      </c>
      <c r="Z56" s="2">
        <v>-0.0114898681640625</v>
      </c>
      <c r="AA56" s="2">
        <v>-0.02632713317871094</v>
      </c>
    </row>
    <row r="57" spans="1:27">
      <c r="A57">
        <v>39890</v>
      </c>
      <c r="B57" t="s">
        <v>54</v>
      </c>
      <c r="C57" t="s">
        <v>79</v>
      </c>
      <c r="D57" s="2">
        <v>-0.2304167747497559</v>
      </c>
      <c r="E57" s="2">
        <v>-0.2161245346069336</v>
      </c>
      <c r="F57" s="2">
        <v>-0.1958446502685547</v>
      </c>
      <c r="G57" s="2">
        <v>-0.1875948905944824</v>
      </c>
      <c r="H57" s="2">
        <v>-0.1725401878356934</v>
      </c>
      <c r="I57" s="2">
        <v>-0.172670841217041</v>
      </c>
      <c r="J57" s="2">
        <v>-0.1677727699279785</v>
      </c>
      <c r="K57" s="2">
        <v>-0.2075300216674805</v>
      </c>
      <c r="L57" s="2">
        <v>-0.239534854888916</v>
      </c>
      <c r="M57" s="2">
        <v>-0.2699661254882812</v>
      </c>
      <c r="N57" s="2">
        <v>-0.2651290893554688</v>
      </c>
      <c r="O57" s="2">
        <v>-0.2542219161987305</v>
      </c>
      <c r="P57" s="2">
        <v>-0.2631511688232422</v>
      </c>
      <c r="Q57" s="2">
        <v>-0.2546873092651367</v>
      </c>
      <c r="R57" s="2">
        <v>-0.27471923828125</v>
      </c>
      <c r="S57" s="2">
        <v>-0.2846240997314453</v>
      </c>
      <c r="T57" s="2">
        <v>-0.2849483489990234</v>
      </c>
      <c r="U57" s="2">
        <v>-0.3024406433105469</v>
      </c>
      <c r="V57" s="2">
        <v>-0.3323535919189453</v>
      </c>
      <c r="W57" s="2">
        <v>-0.334808349609375</v>
      </c>
      <c r="X57" s="2">
        <v>-0.3366537094116211</v>
      </c>
      <c r="Y57" s="2">
        <v>-0.3232622146606445</v>
      </c>
      <c r="Z57" s="2">
        <v>-0.3030996322631836</v>
      </c>
      <c r="AA57" s="2">
        <v>-0.2846412658691406</v>
      </c>
    </row>
    <row r="58" spans="1:27">
      <c r="A58">
        <v>39880</v>
      </c>
      <c r="B58" t="s">
        <v>55</v>
      </c>
      <c r="C58" t="s">
        <v>79</v>
      </c>
      <c r="D58" s="2">
        <v>-0.1178522109985352</v>
      </c>
      <c r="E58" s="2">
        <v>-0.1133413314819336</v>
      </c>
      <c r="F58" s="2">
        <v>-0.10009765625</v>
      </c>
      <c r="G58" s="2">
        <v>-0.09642601013183594</v>
      </c>
      <c r="H58" s="2">
        <v>-0.08421039581298828</v>
      </c>
      <c r="I58" s="2">
        <v>-0.08696794509887695</v>
      </c>
      <c r="J58" s="2">
        <v>-0.07623100280761719</v>
      </c>
      <c r="K58" s="2">
        <v>-0.0993037223815918</v>
      </c>
      <c r="L58" s="2">
        <v>-0.113520622253418</v>
      </c>
      <c r="M58" s="2">
        <v>-0.1228008270263672</v>
      </c>
      <c r="N58" s="2">
        <v>-0.1086616516113281</v>
      </c>
      <c r="O58" s="2">
        <v>-0.1135025024414062</v>
      </c>
      <c r="P58" s="2">
        <v>-0.1274566650390625</v>
      </c>
      <c r="Q58" s="2">
        <v>-0.1144809722900391</v>
      </c>
      <c r="R58" s="2">
        <v>-0.1218709945678711</v>
      </c>
      <c r="S58" s="2">
        <v>-0.1191902160644531</v>
      </c>
      <c r="T58" s="2">
        <v>-0.1291103363037109</v>
      </c>
      <c r="U58" s="2">
        <v>-0.1391658782958984</v>
      </c>
      <c r="V58" s="2">
        <v>-0.1494712829589844</v>
      </c>
      <c r="W58" s="2">
        <v>-0.148193359375</v>
      </c>
      <c r="X58" s="2">
        <v>-0.15045166015625</v>
      </c>
      <c r="Y58" s="2">
        <v>-0.1442708969116211</v>
      </c>
      <c r="Z58" s="2">
        <v>-0.1384115219116211</v>
      </c>
      <c r="AA58" s="2">
        <v>-0.13714599609375</v>
      </c>
    </row>
    <row r="59" spans="1:27">
      <c r="A59">
        <v>39891</v>
      </c>
      <c r="B59" t="s">
        <v>56</v>
      </c>
      <c r="C59" t="s">
        <v>79</v>
      </c>
      <c r="D59" s="2">
        <v>-0.03589344024658203</v>
      </c>
      <c r="E59" s="2">
        <v>-0.03745269775390625</v>
      </c>
      <c r="F59" s="2">
        <v>-0.02976083755493164</v>
      </c>
      <c r="G59" s="2">
        <v>-0.02731037139892578</v>
      </c>
      <c r="H59" s="2">
        <v>-0.01852798461914062</v>
      </c>
      <c r="I59" s="2">
        <v>-0.02510881423950195</v>
      </c>
      <c r="J59" s="2">
        <v>-0.009508132934570312</v>
      </c>
      <c r="K59" s="2">
        <v>-0.01726102828979492</v>
      </c>
      <c r="L59" s="2">
        <v>-0.01824283599853516</v>
      </c>
      <c r="M59" s="2">
        <v>-0.01313877105712891</v>
      </c>
      <c r="N59" s="2">
        <v>-0.007296562194824219</v>
      </c>
      <c r="O59" s="2">
        <v>-0.01447963714599609</v>
      </c>
      <c r="P59" s="2">
        <v>-0.02857494354248047</v>
      </c>
      <c r="Q59" s="2">
        <v>-0.02100276947021484</v>
      </c>
      <c r="R59" s="2">
        <v>0.0001573562622070312</v>
      </c>
      <c r="S59" s="2">
        <v>-0.004410743713378906</v>
      </c>
      <c r="T59" s="2">
        <v>-0.01063823699951172</v>
      </c>
      <c r="U59" s="2">
        <v>-0.01490879058837891</v>
      </c>
      <c r="V59" s="2">
        <v>-0.01710224151611328</v>
      </c>
      <c r="W59" s="2">
        <v>-0.01370811462402344</v>
      </c>
      <c r="X59" s="2">
        <v>-0.01584529876708984</v>
      </c>
      <c r="Y59" s="2">
        <v>-0.01283740997314453</v>
      </c>
      <c r="Z59" s="2">
        <v>-0.01641941070556641</v>
      </c>
      <c r="AA59" s="2">
        <v>-0.02328586578369141</v>
      </c>
    </row>
    <row r="60" spans="1:27">
      <c r="A60">
        <v>29930</v>
      </c>
      <c r="B60" t="s">
        <v>57</v>
      </c>
      <c r="C60" t="s">
        <v>79</v>
      </c>
      <c r="D60" s="2">
        <v>-0.0886378288269043</v>
      </c>
      <c r="E60" s="2">
        <v>-0.08826828002929688</v>
      </c>
      <c r="F60" s="2">
        <v>-0.0782933235168457</v>
      </c>
      <c r="G60" s="2">
        <v>-0.07605504989624023</v>
      </c>
      <c r="H60" s="2">
        <v>-0.06512165069580078</v>
      </c>
      <c r="I60" s="2">
        <v>-0.06871557235717773</v>
      </c>
      <c r="J60" s="2">
        <v>-0.05580854415893555</v>
      </c>
      <c r="K60" s="2">
        <v>-0.07369852066040039</v>
      </c>
      <c r="L60" s="2">
        <v>-0.08072853088378906</v>
      </c>
      <c r="M60" s="2">
        <v>-0.084014892578125</v>
      </c>
      <c r="N60" s="2">
        <v>-0.07493877410888672</v>
      </c>
      <c r="O60" s="2">
        <v>-0.07844161987304688</v>
      </c>
      <c r="P60" s="2">
        <v>-0.09215736389160156</v>
      </c>
      <c r="Q60" s="2">
        <v>-0.07901096343994141</v>
      </c>
      <c r="R60" s="2">
        <v>-0.08087635040283203</v>
      </c>
      <c r="S60" s="2">
        <v>-0.07918453216552734</v>
      </c>
      <c r="T60" s="2">
        <v>-0.08518695831298828</v>
      </c>
      <c r="U60" s="2">
        <v>-0.09372329711914062</v>
      </c>
      <c r="V60" s="2">
        <v>-0.1008434295654297</v>
      </c>
      <c r="W60" s="2">
        <v>-0.09826087951660156</v>
      </c>
      <c r="X60" s="2">
        <v>-0.1000576019287109</v>
      </c>
      <c r="Y60" s="2">
        <v>-0.09541130065917969</v>
      </c>
      <c r="Z60" s="2">
        <v>-0.09466075897216797</v>
      </c>
      <c r="AA60" s="2">
        <v>-0.09866428375244141</v>
      </c>
    </row>
    <row r="61" spans="1:27">
      <c r="A61">
        <v>39715</v>
      </c>
      <c r="B61" t="s">
        <v>58</v>
      </c>
      <c r="C61" t="s">
        <v>79</v>
      </c>
      <c r="D61" s="2">
        <v>-0.09226322174072266</v>
      </c>
      <c r="E61" s="2">
        <v>-0.09149646759033203</v>
      </c>
      <c r="F61" s="2">
        <v>-0.0809636116027832</v>
      </c>
      <c r="G61" s="2">
        <v>-0.07868862152099609</v>
      </c>
      <c r="H61" s="2">
        <v>-0.06749486923217773</v>
      </c>
      <c r="I61" s="2">
        <v>-0.07073593139648438</v>
      </c>
      <c r="J61" s="2">
        <v>-0.05811262130737305</v>
      </c>
      <c r="K61" s="2">
        <v>-0.07709884643554688</v>
      </c>
      <c r="L61" s="2">
        <v>-0.08532619476318359</v>
      </c>
      <c r="M61" s="2">
        <v>-0.08935832977294922</v>
      </c>
      <c r="N61" s="2">
        <v>-0.07858467102050781</v>
      </c>
      <c r="O61" s="2">
        <v>-0.08225536346435547</v>
      </c>
      <c r="P61" s="2">
        <v>-0.09556484222412109</v>
      </c>
      <c r="Q61" s="2">
        <v>-0.07890701293945312</v>
      </c>
      <c r="R61" s="2">
        <v>-0.08691310882568359</v>
      </c>
      <c r="S61" s="2">
        <v>-0.08498001098632812</v>
      </c>
      <c r="T61" s="2">
        <v>-0.0916748046875</v>
      </c>
      <c r="U61" s="2">
        <v>-0.1006927490234375</v>
      </c>
      <c r="V61" s="2">
        <v>-0.1085405349731445</v>
      </c>
      <c r="W61" s="2">
        <v>-0.1064081192016602</v>
      </c>
      <c r="X61" s="2">
        <v>-0.1080741882324219</v>
      </c>
      <c r="Y61" s="2">
        <v>-0.1032819747924805</v>
      </c>
      <c r="Z61" s="2">
        <v>-0.1016883850097656</v>
      </c>
      <c r="AA61" s="2">
        <v>-0.1051626205444336</v>
      </c>
    </row>
    <row r="62" spans="1:27">
      <c r="A62">
        <v>39930</v>
      </c>
      <c r="B62" t="s">
        <v>59</v>
      </c>
      <c r="C62" t="s">
        <v>79</v>
      </c>
      <c r="D62" s="2">
        <v>-0.06554508209228516</v>
      </c>
      <c r="E62" s="2">
        <v>-0.05980825424194336</v>
      </c>
      <c r="F62" s="2">
        <v>-0.04662370681762695</v>
      </c>
      <c r="G62" s="2">
        <v>-0.04160642623901367</v>
      </c>
      <c r="H62" s="2">
        <v>-0.02995157241821289</v>
      </c>
      <c r="I62" s="2">
        <v>-0.0362396240234375</v>
      </c>
      <c r="J62" s="2">
        <v>-0.02314853668212891</v>
      </c>
      <c r="K62" s="2">
        <v>-0.03925800323486328</v>
      </c>
      <c r="L62" s="2">
        <v>-0.05762004852294922</v>
      </c>
      <c r="M62" s="2">
        <v>-0.06568717956542969</v>
      </c>
      <c r="N62" s="2">
        <v>-0.06149864196777344</v>
      </c>
      <c r="O62" s="2">
        <v>-0.06736660003662109</v>
      </c>
      <c r="P62" s="2">
        <v>-0.0842132568359375</v>
      </c>
      <c r="Q62" s="2">
        <v>-0.08098506927490234</v>
      </c>
      <c r="R62" s="2">
        <v>-0.0546417236328125</v>
      </c>
      <c r="S62" s="2">
        <v>-0.06883144378662109</v>
      </c>
      <c r="T62" s="2">
        <v>-0.07942104339599609</v>
      </c>
      <c r="U62" s="2">
        <v>-0.08573818206787109</v>
      </c>
      <c r="V62" s="2">
        <v>-0.09293937683105469</v>
      </c>
      <c r="W62" s="2">
        <v>-0.09371185302734375</v>
      </c>
      <c r="X62" s="2">
        <v>-0.09526538848876953</v>
      </c>
      <c r="Y62" s="2">
        <v>-0.08840656280517578</v>
      </c>
      <c r="Z62" s="2">
        <v>-0.08201980590820312</v>
      </c>
      <c r="AA62" s="2">
        <v>-0.07898426055908203</v>
      </c>
    </row>
    <row r="63" spans="1:27">
      <c r="A63">
        <v>29905</v>
      </c>
      <c r="B63" t="s">
        <v>60</v>
      </c>
      <c r="C63" t="s">
        <v>79</v>
      </c>
      <c r="D63" s="2">
        <v>-0.05762529373168945</v>
      </c>
      <c r="E63" s="2">
        <v>-0.05964326858520508</v>
      </c>
      <c r="F63" s="2">
        <v>-0.05025672912597656</v>
      </c>
      <c r="G63" s="2">
        <v>-0.0478363037109375</v>
      </c>
      <c r="H63" s="2">
        <v>-0.03808021545410156</v>
      </c>
      <c r="I63" s="2">
        <v>-0.04385662078857422</v>
      </c>
      <c r="J63" s="2">
        <v>-0.02998685836791992</v>
      </c>
      <c r="K63" s="2">
        <v>-0.0356135368347168</v>
      </c>
      <c r="L63" s="2">
        <v>-0.03262138366699219</v>
      </c>
      <c r="M63" s="2">
        <v>-0.02816295623779297</v>
      </c>
      <c r="N63" s="2">
        <v>-0.02001285552978516</v>
      </c>
      <c r="O63" s="2">
        <v>-0.03091335296630859</v>
      </c>
      <c r="P63" s="2">
        <v>-0.04508304595947266</v>
      </c>
      <c r="Q63" s="2">
        <v>-0.03396511077880859</v>
      </c>
      <c r="R63" s="2">
        <v>-0.01974105834960938</v>
      </c>
      <c r="S63" s="2">
        <v>-0.01880836486816406</v>
      </c>
      <c r="T63" s="2">
        <v>-0.02195072174072266</v>
      </c>
      <c r="U63" s="2">
        <v>-0.02543735504150391</v>
      </c>
      <c r="V63" s="2">
        <v>-0.02645015716552734</v>
      </c>
      <c r="W63" s="2">
        <v>-0.022613525390625</v>
      </c>
      <c r="X63" s="2">
        <v>-0.02406120300292969</v>
      </c>
      <c r="Y63" s="2">
        <v>-0.02327156066894531</v>
      </c>
      <c r="Z63" s="2">
        <v>-0.02776718139648438</v>
      </c>
      <c r="AA63" s="2">
        <v>-0.03681182861328125</v>
      </c>
    </row>
    <row r="64" spans="1:27">
      <c r="A64">
        <v>39905</v>
      </c>
      <c r="B64" t="s">
        <v>61</v>
      </c>
      <c r="C64" t="s">
        <v>79</v>
      </c>
      <c r="D64" s="2">
        <v>-0.06001853942871094</v>
      </c>
      <c r="E64" s="2">
        <v>-0.06017208099365234</v>
      </c>
      <c r="F64" s="2">
        <v>-0.0503082275390625</v>
      </c>
      <c r="G64" s="2">
        <v>-0.04720544815063477</v>
      </c>
      <c r="H64" s="2">
        <v>-0.03742551803588867</v>
      </c>
      <c r="I64" s="2">
        <v>-0.04347562789916992</v>
      </c>
      <c r="J64" s="2">
        <v>-0.02990627288818359</v>
      </c>
      <c r="K64" s="2">
        <v>-0.03670883178710938</v>
      </c>
      <c r="L64" s="2">
        <v>-0.03590059280395508</v>
      </c>
      <c r="M64" s="2">
        <v>-0.03433322906494141</v>
      </c>
      <c r="N64" s="2">
        <v>-0.02998256683349609</v>
      </c>
      <c r="O64" s="2">
        <v>-0.04133796691894531</v>
      </c>
      <c r="P64" s="2">
        <v>-0.05515289306640625</v>
      </c>
      <c r="Q64" s="2">
        <v>-0.04651260375976562</v>
      </c>
      <c r="R64" s="2">
        <v>-0.02892589569091797</v>
      </c>
      <c r="S64" s="2">
        <v>-0.02889060974121094</v>
      </c>
      <c r="T64" s="2">
        <v>-0.03126335144042969</v>
      </c>
      <c r="U64" s="2">
        <v>-0.03518295288085938</v>
      </c>
      <c r="V64" s="2">
        <v>-0.03648185729980469</v>
      </c>
      <c r="W64" s="2">
        <v>-0.03277873992919922</v>
      </c>
      <c r="X64" s="2">
        <v>-0.03457069396972656</v>
      </c>
      <c r="Y64" s="2">
        <v>-0.03296375274658203</v>
      </c>
      <c r="Z64" s="2">
        <v>-0.03550910949707031</v>
      </c>
      <c r="AA64" s="2">
        <v>-0.04265880584716797</v>
      </c>
    </row>
    <row r="65" spans="1:27">
      <c r="A65">
        <v>29895</v>
      </c>
      <c r="B65" t="s">
        <v>62</v>
      </c>
      <c r="C65" t="s">
        <v>79</v>
      </c>
      <c r="D65" s="2">
        <v>-0.04567432403564453</v>
      </c>
      <c r="E65" s="2">
        <v>-0.04866790771484375</v>
      </c>
      <c r="F65" s="2">
        <v>-0.04139566421508789</v>
      </c>
      <c r="G65" s="2">
        <v>-0.04004812240600586</v>
      </c>
      <c r="H65" s="2">
        <v>-0.03075361251831055</v>
      </c>
      <c r="I65" s="2">
        <v>-0.03586244583129883</v>
      </c>
      <c r="J65" s="2">
        <v>-0.02130460739135742</v>
      </c>
      <c r="K65" s="2">
        <v>-0.02811431884765625</v>
      </c>
      <c r="L65" s="2">
        <v>-0.02707719802856445</v>
      </c>
      <c r="M65" s="2">
        <v>-0.02335453033447266</v>
      </c>
      <c r="N65" s="2">
        <v>-0.01626110076904297</v>
      </c>
      <c r="O65" s="2">
        <v>-0.02643299102783203</v>
      </c>
      <c r="P65" s="2">
        <v>-0.03910064697265625</v>
      </c>
      <c r="Q65" s="2">
        <v>-0.02667808532714844</v>
      </c>
      <c r="R65" s="2">
        <v>-0.01601219177246094</v>
      </c>
      <c r="S65" s="2">
        <v>-0.01558113098144531</v>
      </c>
      <c r="T65" s="2">
        <v>-0.01880645751953125</v>
      </c>
      <c r="U65" s="2">
        <v>-0.02223968505859375</v>
      </c>
      <c r="V65" s="2">
        <v>-0.02412700653076172</v>
      </c>
      <c r="W65" s="2">
        <v>-0.02101707458496094</v>
      </c>
      <c r="X65" s="2">
        <v>-0.02238273620605469</v>
      </c>
      <c r="Y65" s="2">
        <v>-0.02069854736328125</v>
      </c>
      <c r="Z65" s="2">
        <v>-0.02559280395507812</v>
      </c>
      <c r="AA65" s="2">
        <v>-0.03365802764892578</v>
      </c>
    </row>
    <row r="66" spans="1:27">
      <c r="A66">
        <v>39900</v>
      </c>
      <c r="B66" t="s">
        <v>63</v>
      </c>
      <c r="C66" t="s">
        <v>79</v>
      </c>
      <c r="D66" s="2">
        <v>-0.0345611572265625</v>
      </c>
      <c r="E66" s="2">
        <v>-0.03630733489990234</v>
      </c>
      <c r="F66" s="2">
        <v>-0.02873373031616211</v>
      </c>
      <c r="G66" s="2">
        <v>-0.02636623382568359</v>
      </c>
      <c r="H66" s="2">
        <v>-0.01763296127319336</v>
      </c>
      <c r="I66" s="2">
        <v>-0.02422761917114258</v>
      </c>
      <c r="J66" s="2">
        <v>-0.008538722991943359</v>
      </c>
      <c r="K66" s="2">
        <v>-0.01612329483032227</v>
      </c>
      <c r="L66" s="2">
        <v>-0.01681184768676758</v>
      </c>
      <c r="M66" s="2">
        <v>-0.01154899597167969</v>
      </c>
      <c r="N66" s="2">
        <v>-0.006083488464355469</v>
      </c>
      <c r="O66" s="2">
        <v>-0.01390647888183594</v>
      </c>
      <c r="P66" s="2">
        <v>-0.02766609191894531</v>
      </c>
      <c r="Q66" s="2">
        <v>-0.01939105987548828</v>
      </c>
      <c r="R66" s="2">
        <v>0.00067138671875</v>
      </c>
      <c r="S66" s="2">
        <v>-0.003220558166503906</v>
      </c>
      <c r="T66" s="2">
        <v>-0.008808135986328125</v>
      </c>
      <c r="U66" s="2">
        <v>-0.01282978057861328</v>
      </c>
      <c r="V66" s="2">
        <v>-0.01494598388671875</v>
      </c>
      <c r="W66" s="2">
        <v>-0.01148223876953125</v>
      </c>
      <c r="X66" s="2">
        <v>-0.01364994049072266</v>
      </c>
      <c r="Y66" s="2">
        <v>-0.01071262359619141</v>
      </c>
      <c r="Z66" s="2">
        <v>-0.01453399658203125</v>
      </c>
      <c r="AA66" s="2">
        <v>-0.02161312103271484</v>
      </c>
    </row>
    <row r="67" spans="1:27">
      <c r="A67">
        <v>39835</v>
      </c>
      <c r="B67" t="s">
        <v>64</v>
      </c>
      <c r="C67" t="s">
        <v>79</v>
      </c>
      <c r="D67" s="2">
        <v>-0.08746576309204102</v>
      </c>
      <c r="E67" s="2">
        <v>-0.08169841766357422</v>
      </c>
      <c r="F67" s="2">
        <v>-0.06929492950439453</v>
      </c>
      <c r="G67" s="2">
        <v>-0.06625461578369141</v>
      </c>
      <c r="H67" s="2">
        <v>-0.05392217636108398</v>
      </c>
      <c r="I67" s="2">
        <v>-0.05618906021118164</v>
      </c>
      <c r="J67" s="2">
        <v>-0.04486083984375</v>
      </c>
      <c r="K67" s="2">
        <v>-0.06924962997436523</v>
      </c>
      <c r="L67" s="2">
        <v>-0.08696126937866211</v>
      </c>
      <c r="M67" s="2">
        <v>-0.09321117401123047</v>
      </c>
      <c r="N67" s="2">
        <v>-0.06669712066650391</v>
      </c>
      <c r="O67" s="2">
        <v>-0.07427597045898438</v>
      </c>
      <c r="P67" s="2">
        <v>-0.08938503265380859</v>
      </c>
      <c r="Q67" s="2">
        <v>-0.08507061004638672</v>
      </c>
      <c r="R67" s="2">
        <v>-0.06616783142089844</v>
      </c>
      <c r="S67" s="2">
        <v>-0.07865810394287109</v>
      </c>
      <c r="T67" s="2">
        <v>-0.09915447235107422</v>
      </c>
      <c r="U67" s="2">
        <v>-0.1122236251831055</v>
      </c>
      <c r="V67" s="2">
        <v>-0.1201572418212891</v>
      </c>
      <c r="W67" s="2">
        <v>-0.1216068267822266</v>
      </c>
      <c r="X67" s="2">
        <v>-0.1250801086425781</v>
      </c>
      <c r="Y67" s="2">
        <v>-0.1193866729736328</v>
      </c>
      <c r="Z67" s="2">
        <v>-0.1147451400756836</v>
      </c>
      <c r="AA67" s="2">
        <v>-0.1088619232177734</v>
      </c>
    </row>
    <row r="68" spans="1:27">
      <c r="A68">
        <v>39791</v>
      </c>
      <c r="B68" t="s">
        <v>65</v>
      </c>
      <c r="C68" t="s">
        <v>79</v>
      </c>
      <c r="D68" s="2">
        <v>-0.02805995941162109</v>
      </c>
      <c r="E68" s="2">
        <v>-0.02985000610351562</v>
      </c>
      <c r="F68" s="2">
        <v>-0.02238035202026367</v>
      </c>
      <c r="G68" s="2">
        <v>-0.01986122131347656</v>
      </c>
      <c r="H68" s="2">
        <v>-0.0114283561706543</v>
      </c>
      <c r="I68" s="2">
        <v>-0.0185847282409668</v>
      </c>
      <c r="J68" s="2">
        <v>-0.002230644226074219</v>
      </c>
      <c r="K68" s="2">
        <v>-0.01017856597900391</v>
      </c>
      <c r="L68" s="2">
        <v>-0.01137542724609375</v>
      </c>
      <c r="M68" s="2">
        <v>-0.004874229431152344</v>
      </c>
      <c r="N68" s="2">
        <v>-2.002716064453125E-05</v>
      </c>
      <c r="O68" s="2">
        <v>-0.007635116577148438</v>
      </c>
      <c r="P68" s="2">
        <v>-0.02138996124267578</v>
      </c>
      <c r="Q68" s="2">
        <v>-0.01247310638427734</v>
      </c>
      <c r="R68" s="2">
        <v>0.007790565490722656</v>
      </c>
      <c r="S68" s="2">
        <v>0.003396987915039062</v>
      </c>
      <c r="T68" s="2">
        <v>-0.002313613891601562</v>
      </c>
      <c r="U68" s="2">
        <v>-0.0059814453125</v>
      </c>
      <c r="V68" s="2">
        <v>-0.008531570434570312</v>
      </c>
      <c r="W68" s="2">
        <v>-0.005035400390625</v>
      </c>
      <c r="X68" s="2">
        <v>-0.007585525512695312</v>
      </c>
      <c r="Y68" s="2">
        <v>-0.004170417785644531</v>
      </c>
      <c r="Z68" s="2">
        <v>-0.008042335510253906</v>
      </c>
      <c r="AA68" s="2">
        <v>-0.01487350463867188</v>
      </c>
    </row>
    <row r="69" spans="1:27">
      <c r="A69">
        <v>29896</v>
      </c>
      <c r="B69" t="s">
        <v>66</v>
      </c>
      <c r="C69" t="s">
        <v>79</v>
      </c>
      <c r="D69" s="2">
        <v>-0.02402687072753906</v>
      </c>
      <c r="E69" s="2">
        <v>-0.02749872207641602</v>
      </c>
      <c r="F69" s="2">
        <v>-0.02405214309692383</v>
      </c>
      <c r="G69" s="2">
        <v>-0.02412843704223633</v>
      </c>
      <c r="H69" s="2">
        <v>-0.01509857177734375</v>
      </c>
      <c r="I69" s="2">
        <v>-0.01859045028686523</v>
      </c>
      <c r="J69" s="2">
        <v>-0.0009679794311523438</v>
      </c>
      <c r="K69" s="2">
        <v>-0.01217889785766602</v>
      </c>
      <c r="L69" s="2">
        <v>-0.01392936706542969</v>
      </c>
      <c r="M69" s="2">
        <v>-0.01308059692382812</v>
      </c>
      <c r="N69" s="2">
        <v>-0.009891510009765625</v>
      </c>
      <c r="O69" s="2">
        <v>-0.01696491241455078</v>
      </c>
      <c r="P69" s="2">
        <v>-0.02720451354980469</v>
      </c>
      <c r="Q69" s="2">
        <v>-0.01300811767578125</v>
      </c>
      <c r="R69" s="2">
        <v>-0.009892463684082031</v>
      </c>
      <c r="S69" s="2">
        <v>-0.01024913787841797</v>
      </c>
      <c r="T69" s="2">
        <v>-0.01266002655029297</v>
      </c>
      <c r="U69" s="2">
        <v>-0.01544570922851562</v>
      </c>
      <c r="V69" s="2">
        <v>-0.01723480224609375</v>
      </c>
      <c r="W69" s="2">
        <v>-0.01598262786865234</v>
      </c>
      <c r="X69" s="2">
        <v>-0.01666450500488281</v>
      </c>
      <c r="Y69" s="2">
        <v>-0.01413631439208984</v>
      </c>
      <c r="Z69" s="2">
        <v>-0.0213775634765625</v>
      </c>
      <c r="AA69" s="2">
        <v>-0.02656173706054688</v>
      </c>
    </row>
    <row r="70" spans="1:27">
      <c r="A70">
        <v>39792</v>
      </c>
      <c r="B70" t="s">
        <v>67</v>
      </c>
      <c r="C70" t="s">
        <v>79</v>
      </c>
      <c r="D70" s="2">
        <v>-0.04389524459838867</v>
      </c>
      <c r="E70" s="2">
        <v>-0.04565048217773438</v>
      </c>
      <c r="F70" s="2">
        <v>-0.04106569290161133</v>
      </c>
      <c r="G70" s="2">
        <v>-0.04080533981323242</v>
      </c>
      <c r="H70" s="2">
        <v>-0.03113412857055664</v>
      </c>
      <c r="I70" s="2">
        <v>-0.0344090461730957</v>
      </c>
      <c r="J70" s="2">
        <v>-0.0174412727355957</v>
      </c>
      <c r="K70" s="2">
        <v>-0.03112173080444336</v>
      </c>
      <c r="L70" s="2">
        <v>-0.03513574600219727</v>
      </c>
      <c r="M70" s="2">
        <v>-0.03702449798583984</v>
      </c>
      <c r="N70" s="2">
        <v>-0.03383445739746094</v>
      </c>
      <c r="O70" s="2">
        <v>-0.04097557067871094</v>
      </c>
      <c r="P70" s="2">
        <v>-0.05029773712158203</v>
      </c>
      <c r="Q70" s="2">
        <v>-0.03352165222167969</v>
      </c>
      <c r="R70" s="2">
        <v>-0.03667163848876953</v>
      </c>
      <c r="S70" s="2">
        <v>-0.03731632232666016</v>
      </c>
      <c r="T70" s="2">
        <v>-0.04070949554443359</v>
      </c>
      <c r="U70" s="2">
        <v>-0.043731689453125</v>
      </c>
      <c r="V70" s="2">
        <v>-0.04703235626220703</v>
      </c>
      <c r="W70" s="2">
        <v>-0.04631233215332031</v>
      </c>
      <c r="X70" s="2">
        <v>-0.04714107513427734</v>
      </c>
      <c r="Y70" s="2">
        <v>-0.04377841949462891</v>
      </c>
      <c r="Z70" s="2">
        <v>-0.04948806762695312</v>
      </c>
      <c r="AA70" s="2">
        <v>-0.05188751220703125</v>
      </c>
    </row>
    <row r="71" spans="1:27">
      <c r="A71">
        <v>29915</v>
      </c>
      <c r="B71" t="s">
        <v>68</v>
      </c>
      <c r="C71" t="s">
        <v>79</v>
      </c>
      <c r="D71" s="2">
        <v>-0.05767059326171875</v>
      </c>
      <c r="E71" s="2">
        <v>-0.06072378158569336</v>
      </c>
      <c r="F71" s="2">
        <v>-0.05034208297729492</v>
      </c>
      <c r="G71" s="2">
        <v>-0.04770326614379883</v>
      </c>
      <c r="H71" s="2">
        <v>-0.03772640228271484</v>
      </c>
      <c r="I71" s="2">
        <v>-0.04398345947265625</v>
      </c>
      <c r="J71" s="2">
        <v>-0.03026723861694336</v>
      </c>
      <c r="K71" s="2">
        <v>-0.03303146362304688</v>
      </c>
      <c r="L71" s="2">
        <v>-0.02575302124023438</v>
      </c>
      <c r="M71" s="2">
        <v>-0.01820945739746094</v>
      </c>
      <c r="N71" s="2">
        <v>-0.007314682006835938</v>
      </c>
      <c r="O71" s="2">
        <v>-0.01926612854003906</v>
      </c>
      <c r="P71" s="2">
        <v>-0.03471565246582031</v>
      </c>
      <c r="Q71" s="2">
        <v>-0.02329063415527344</v>
      </c>
      <c r="R71" s="2">
        <v>-0.007397651672363281</v>
      </c>
      <c r="S71" s="2">
        <v>-0.0050201416015625</v>
      </c>
      <c r="T71" s="2">
        <v>-0.007767677307128906</v>
      </c>
      <c r="U71" s="2">
        <v>-0.01067066192626953</v>
      </c>
      <c r="V71" s="2">
        <v>-0.009844779968261719</v>
      </c>
      <c r="W71" s="2">
        <v>-0.005107879638671875</v>
      </c>
      <c r="X71" s="2">
        <v>-0.006278038024902344</v>
      </c>
      <c r="Y71" s="2">
        <v>-0.007167816162109375</v>
      </c>
      <c r="Z71" s="2">
        <v>-0.0133056640625</v>
      </c>
      <c r="AA71" s="2">
        <v>-0.02517223358154297</v>
      </c>
    </row>
    <row r="72" spans="1:27">
      <c r="A72">
        <v>39920</v>
      </c>
      <c r="B72" t="s">
        <v>69</v>
      </c>
      <c r="C72" t="s">
        <v>79</v>
      </c>
      <c r="D72" s="2">
        <v>-0.04806184768676758</v>
      </c>
      <c r="E72" s="2">
        <v>-0.05260372161865234</v>
      </c>
      <c r="F72" s="2">
        <v>-0.04247379302978516</v>
      </c>
      <c r="G72" s="2">
        <v>-0.04015207290649414</v>
      </c>
      <c r="H72" s="2">
        <v>-0.03051900863647461</v>
      </c>
      <c r="I72" s="2">
        <v>-0.03689908981323242</v>
      </c>
      <c r="J72" s="2">
        <v>-0.0230717658996582</v>
      </c>
      <c r="K72" s="2">
        <v>-0.02283620834350586</v>
      </c>
      <c r="L72" s="2">
        <v>-0.01179122924804688</v>
      </c>
      <c r="M72" s="2">
        <v>-0.00304412841796875</v>
      </c>
      <c r="N72" s="2">
        <v>0.007211685180664062</v>
      </c>
      <c r="O72" s="2">
        <v>-0.006274223327636719</v>
      </c>
      <c r="P72" s="2">
        <v>-0.02161884307861328</v>
      </c>
      <c r="Q72" s="2">
        <v>-0.008703231811523438</v>
      </c>
      <c r="R72" s="2">
        <v>0.007702827453613281</v>
      </c>
      <c r="S72" s="2">
        <v>0.01172447204589844</v>
      </c>
      <c r="T72" s="2">
        <v>0.01056957244873047</v>
      </c>
      <c r="U72" s="2">
        <v>0.008522987365722656</v>
      </c>
      <c r="V72" s="2">
        <v>0.01156902313232422</v>
      </c>
      <c r="W72" s="2">
        <v>0.01662445068359375</v>
      </c>
      <c r="X72" s="2">
        <v>0.01611709594726562</v>
      </c>
      <c r="Y72" s="2">
        <v>0.01406669616699219</v>
      </c>
      <c r="Z72" s="2">
        <v>0.006125450134277344</v>
      </c>
      <c r="AA72" s="2">
        <v>-0.0083770751953125</v>
      </c>
    </row>
    <row r="73" spans="1:27">
      <c r="A73">
        <v>39925</v>
      </c>
      <c r="B73" t="s">
        <v>70</v>
      </c>
      <c r="C73" t="s">
        <v>79</v>
      </c>
      <c r="D73" s="2">
        <v>-0.1596307754516602</v>
      </c>
      <c r="E73" s="2">
        <v>-0.1467890739440918</v>
      </c>
      <c r="F73" s="2">
        <v>-0.1289272308349609</v>
      </c>
      <c r="G73" s="2">
        <v>-0.1230216026306152</v>
      </c>
      <c r="H73" s="2">
        <v>-0.1094489097595215</v>
      </c>
      <c r="I73" s="2">
        <v>-0.1106386184692383</v>
      </c>
      <c r="J73" s="2">
        <v>-0.1030097007751465</v>
      </c>
      <c r="K73" s="2">
        <v>-0.1327614784240723</v>
      </c>
      <c r="L73" s="2">
        <v>-0.1609230041503906</v>
      </c>
      <c r="M73" s="2">
        <v>-0.1769905090332031</v>
      </c>
      <c r="N73" s="2">
        <v>-0.1417684555053711</v>
      </c>
      <c r="O73" s="2">
        <v>-0.1483964920043945</v>
      </c>
      <c r="P73" s="2">
        <v>-0.1753988265991211</v>
      </c>
      <c r="Q73" s="2">
        <v>-0.1710052490234375</v>
      </c>
      <c r="R73" s="2">
        <v>-0.1513357162475586</v>
      </c>
      <c r="S73" s="2">
        <v>-0.1671466827392578</v>
      </c>
      <c r="T73" s="2">
        <v>-0.1902828216552734</v>
      </c>
      <c r="U73" s="2">
        <v>-0.2062397003173828</v>
      </c>
      <c r="V73" s="2">
        <v>-0.22003173828125</v>
      </c>
      <c r="W73" s="2">
        <v>-0.2214632034301758</v>
      </c>
      <c r="X73" s="2">
        <v>-0.2271232604980469</v>
      </c>
      <c r="Y73" s="2">
        <v>-0.220433235168457</v>
      </c>
      <c r="Z73" s="2">
        <v>-0.2055368423461914</v>
      </c>
      <c r="AA73" s="2">
        <v>-0.1941490173339844</v>
      </c>
    </row>
    <row r="74" spans="1:27">
      <c r="A74">
        <v>29955</v>
      </c>
      <c r="B74" t="s">
        <v>71</v>
      </c>
      <c r="C74" t="s">
        <v>80</v>
      </c>
      <c r="D74" s="2">
        <v>-0.1146259307861328</v>
      </c>
      <c r="E74" s="2">
        <v>-0.1452350616455078</v>
      </c>
      <c r="F74" s="2">
        <v>-0.1267280578613281</v>
      </c>
      <c r="G74" s="2">
        <v>-0.1308956146240234</v>
      </c>
      <c r="H74" s="2">
        <v>-0.1095843315124512</v>
      </c>
      <c r="I74" s="2">
        <v>-0.1162214279174805</v>
      </c>
      <c r="J74" s="2">
        <v>-0.1137900352478027</v>
      </c>
      <c r="K74" s="2">
        <v>-0.178776741027832</v>
      </c>
      <c r="L74" s="2">
        <v>-0.1708035469055176</v>
      </c>
      <c r="M74" s="2">
        <v>-0.1866893768310547</v>
      </c>
      <c r="N74" s="2">
        <v>-0.1955289840698242</v>
      </c>
      <c r="O74" s="2">
        <v>-0.139134407043457</v>
      </c>
      <c r="P74" s="2">
        <v>-0.1687440872192383</v>
      </c>
      <c r="Q74" s="2">
        <v>-0.1662225723266602</v>
      </c>
      <c r="R74" s="2">
        <v>-0.2139739990234375</v>
      </c>
      <c r="S74" s="2">
        <v>-0.1413669586181641</v>
      </c>
      <c r="T74" s="2">
        <v>-0.1366815567016602</v>
      </c>
      <c r="U74" s="2">
        <v>-0.1844749450683594</v>
      </c>
      <c r="V74" s="2">
        <v>-0.195526123046875</v>
      </c>
      <c r="W74" s="2">
        <v>-0.155400276184082</v>
      </c>
      <c r="X74" s="2">
        <v>-0.1601896286010742</v>
      </c>
      <c r="Y74" s="2">
        <v>-0.1421709060668945</v>
      </c>
      <c r="Z74" s="2">
        <v>-0.1393613815307617</v>
      </c>
      <c r="AA74" s="2">
        <v>-0.1925640106201172</v>
      </c>
    </row>
    <row r="75" spans="1:27">
      <c r="A75">
        <v>29960</v>
      </c>
      <c r="B75" t="s">
        <v>72</v>
      </c>
      <c r="C75" t="s">
        <v>80</v>
      </c>
      <c r="D75" s="2">
        <v>-0.08443975448608398</v>
      </c>
      <c r="E75" s="2">
        <v>-0.1266641616821289</v>
      </c>
      <c r="F75" s="2">
        <v>-0.1088151931762695</v>
      </c>
      <c r="G75" s="2">
        <v>-0.1153159141540527</v>
      </c>
      <c r="H75" s="2">
        <v>-0.09274196624755859</v>
      </c>
      <c r="I75" s="2">
        <v>-0.09909725189208984</v>
      </c>
      <c r="J75" s="2">
        <v>-0.09758234024047852</v>
      </c>
      <c r="K75" s="2">
        <v>-0.1700539588928223</v>
      </c>
      <c r="L75" s="2">
        <v>-0.151151180267334</v>
      </c>
      <c r="M75" s="2">
        <v>-0.1666145324707031</v>
      </c>
      <c r="N75" s="2">
        <v>-0.1811408996582031</v>
      </c>
      <c r="O75" s="2">
        <v>-0.1170320510864258</v>
      </c>
      <c r="P75" s="2">
        <v>-0.1595821380615234</v>
      </c>
      <c r="Q75" s="2">
        <v>-0.1565027236938477</v>
      </c>
      <c r="R75" s="2">
        <v>-0.2221469879150391</v>
      </c>
      <c r="S75" s="2">
        <v>-0.1133899688720703</v>
      </c>
      <c r="T75" s="2">
        <v>-0.1065607070922852</v>
      </c>
      <c r="U75" s="2">
        <v>-0.1609878540039062</v>
      </c>
      <c r="V75" s="2">
        <v>-0.1676769256591797</v>
      </c>
      <c r="W75" s="2">
        <v>-0.1175441741943359</v>
      </c>
      <c r="X75" s="2">
        <v>-0.1225976943969727</v>
      </c>
      <c r="Y75" s="2">
        <v>-0.1007633209228516</v>
      </c>
      <c r="Z75" s="2">
        <v>-0.1034202575683594</v>
      </c>
      <c r="AA75" s="2">
        <v>-0.1746063232421875</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-0.08043861389160156</v>
      </c>
      <c r="E77" s="2">
        <v>-0.1234941482543945</v>
      </c>
      <c r="F77" s="2">
        <v>-0.1058483123779297</v>
      </c>
      <c r="G77" s="2">
        <v>-0.1125650405883789</v>
      </c>
      <c r="H77" s="2">
        <v>-0.08996868133544922</v>
      </c>
      <c r="I77" s="2">
        <v>-0.09631204605102539</v>
      </c>
      <c r="J77" s="2">
        <v>-0.09470224380493164</v>
      </c>
      <c r="K77" s="2">
        <v>-0.1672224998474121</v>
      </c>
      <c r="L77" s="2">
        <v>-0.1474542617797852</v>
      </c>
      <c r="M77" s="2">
        <v>-0.1623468399047852</v>
      </c>
      <c r="N77" s="2">
        <v>-0.1770296096801758</v>
      </c>
      <c r="O77" s="2">
        <v>-0.1125297546386719</v>
      </c>
      <c r="P77" s="2">
        <v>-0.1558942794799805</v>
      </c>
      <c r="Q77" s="2">
        <v>-0.1524896621704102</v>
      </c>
      <c r="R77" s="2">
        <v>-0.2187709808349609</v>
      </c>
      <c r="S77" s="2">
        <v>-0.1083478927612305</v>
      </c>
      <c r="T77" s="2">
        <v>-0.1016626358032227</v>
      </c>
      <c r="U77" s="2">
        <v>-0.1563863754272461</v>
      </c>
      <c r="V77" s="2">
        <v>-0.1626834869384766</v>
      </c>
      <c r="W77" s="2">
        <v>-0.1121749877929688</v>
      </c>
      <c r="X77" s="2">
        <v>-0.1172142028808594</v>
      </c>
      <c r="Y77" s="2">
        <v>-0.09537220001220703</v>
      </c>
      <c r="Z77" s="2">
        <v>-0.09842109680175781</v>
      </c>
      <c r="AA77" s="2">
        <v>-0.1709213256835938</v>
      </c>
    </row>
    <row r="78" spans="1:27">
      <c r="A78">
        <v>29975</v>
      </c>
      <c r="B78" t="s">
        <v>75</v>
      </c>
      <c r="C78" t="s">
        <v>80</v>
      </c>
      <c r="D78" s="2">
        <v>-0.1051201820373535</v>
      </c>
      <c r="E78" s="2">
        <v>-0.1410231590270996</v>
      </c>
      <c r="F78" s="2">
        <v>-0.1217432022094727</v>
      </c>
      <c r="G78" s="2">
        <v>-0.1272616386413574</v>
      </c>
      <c r="H78" s="2">
        <v>-0.1044807434082031</v>
      </c>
      <c r="I78" s="2">
        <v>-0.1110415458679199</v>
      </c>
      <c r="J78" s="2">
        <v>-0.1094841957092285</v>
      </c>
      <c r="K78" s="2">
        <v>-0.1795735359191895</v>
      </c>
      <c r="L78" s="2">
        <v>-0.1674532890319824</v>
      </c>
      <c r="M78" s="2">
        <v>-0.1839876174926758</v>
      </c>
      <c r="N78" s="2">
        <v>-0.1968898773193359</v>
      </c>
      <c r="O78" s="2">
        <v>-0.1361579895019531</v>
      </c>
      <c r="P78" s="2">
        <v>-0.1716728210449219</v>
      </c>
      <c r="Q78" s="2">
        <v>-0.1693897247314453</v>
      </c>
      <c r="R78" s="2">
        <v>-0.2289972305297852</v>
      </c>
      <c r="S78" s="2">
        <v>-0.1355495452880859</v>
      </c>
      <c r="T78" s="2">
        <v>-0.1298303604125977</v>
      </c>
      <c r="U78" s="2">
        <v>-0.1807832717895508</v>
      </c>
      <c r="V78" s="2">
        <v>-0.1903152465820312</v>
      </c>
      <c r="W78" s="2">
        <v>-0.1447257995605469</v>
      </c>
      <c r="X78" s="2">
        <v>-0.1497583389282227</v>
      </c>
      <c r="Y78" s="2">
        <v>-0.1292924880981445</v>
      </c>
      <c r="Z78" s="2">
        <v>-0.1285324096679688</v>
      </c>
      <c r="AA78" s="2">
        <v>-0.190460205078125</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2025-12-21T01:03:16Z</dcterms:created>
  <dcterms:modified xsi:type="dcterms:W3CDTF">2025-12-21T01:03:16Z</dcterms:modified>
</cp:coreProperties>
</file>