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<sst xmlns="http://schemas.openxmlformats.org/spreadsheetml/2006/main" count="194" uniqueCount="121">
  <si>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</si>
  <si>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</si>
  <si>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</si>
  <si>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</si>
  <si>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</si>
  <si>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</si>
  <si>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</si>
  <si>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</si>
  <si>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</si>
  <si>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</si>
  <si>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</si>
  <si>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</si>
  <si>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</si>
  <si>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</si>
  <si>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</si>
  <si>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</si>
  <si>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</si>
  <si>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</si>
  <si>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</si>
  <si>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</si>
  <si>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</si>
  <si>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</si>
  <si>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</si>
  <si>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</si>
  <si>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</si>
  <si>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</si>
  <si>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</si>
  <si>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</si>
  <si>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</si>
  <si>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</si>
  <si>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</si>
  <si>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</si>
  <si>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</si>
  <si>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</si>
  <si>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</si>
  <si>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</si>
  <si>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</si>
  <si>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</si>
  <si>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</si>
  <si>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</si>
  <si>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</si>
  <si>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</si>
  <si>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</si>
  <si>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</si>
  <si>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</si>
  <si>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</si>
  <si>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</si>
  <si>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</si>
  <si>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</si>
  <si>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</si>
  <si>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</si>
  <si>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</si>
  <si>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</si>
  <si>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</si>
  <si>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</si>
  <si>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</si>
  <si>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</si>
  <si>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</si>
  <si>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</si>
  <si>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</si>
  <si>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</si>
  <si>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</si>
  <si>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</si>
  <si>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</si>
  <si>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</si>
  <si>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</si>
  <si>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</si>
  <si>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</si>
  <si>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</si>
  <si>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</si>
  <si>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</si>
  <si>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</si>
  <si>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</si>
  <si>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</si>
  <si>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</si>
  <si>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</si>
  <si>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</si>
  <si>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</si>
  <si>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</si>
  <si>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</si>
  <si>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</si>
  <si>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</si>
  <si>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</si>
  <si>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</si>
  <si>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</si>
  <si>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</si>
  <si>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</si>
  <si>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</si>
  <si>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</si>
  <si>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(17/12/2025)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</si>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</sst>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-0.3843269348144531</v>
      </c>
      <c r="E3" s="2">
        <v>-0.3450431823730469</v>
      </c>
      <c r="F3" s="2">
        <v>-0.3127760887145996</v>
      </c>
      <c r="G3" s="2">
        <v>-0.2902612686157227</v>
      </c>
      <c r="H3" s="2">
        <v>-0.2844405174255371</v>
      </c>
      <c r="I3" s="2">
        <v>-0.2860145568847656</v>
      </c>
      <c r="J3" s="2">
        <v>-0.3114752769470215</v>
      </c>
      <c r="K3" s="2">
        <v>-0.2732090950012207</v>
      </c>
      <c r="L3" s="2">
        <v>-0.2968273162841797</v>
      </c>
      <c r="M3" s="2">
        <v>-0.3098034858703613</v>
      </c>
      <c r="N3" s="2">
        <v>-0.3752055168151855</v>
      </c>
      <c r="O3" s="2">
        <v>-0.3726143836975098</v>
      </c>
      <c r="P3" s="2">
        <v>-0.3621749877929688</v>
      </c>
      <c r="Q3" s="2">
        <v>-0.3647937774658203</v>
      </c>
      <c r="R3" s="2">
        <v>-0.3720588684082031</v>
      </c>
      <c r="S3" s="2">
        <v>-0.3656787872314453</v>
      </c>
      <c r="T3" s="2">
        <v>-0.4322385787963867</v>
      </c>
      <c r="U3" s="2">
        <v>-0.3988924026489258</v>
      </c>
      <c r="V3" s="2">
        <v>-0.3361310958862305</v>
      </c>
      <c r="W3" s="2">
        <v>-0.2356166839599609</v>
      </c>
      <c r="X3" s="2">
        <v>-0.2553043365478516</v>
      </c>
      <c r="Y3" s="2">
        <v>-0.2604813575744629</v>
      </c>
      <c r="Z3" s="2">
        <v>-0.252418041229248</v>
      </c>
      <c r="AA3" s="2">
        <v>-0.3689756393432617</v>
      </c>
    </row>
    <row r="4" spans="1:27">
      <c r="A4">
        <v>9600</v>
      </c>
      <c r="B4" t="s">
        <v>1</v>
      </c>
      <c r="C4" t="s">
        <v>77</v>
      </c>
      <c r="D4" s="2">
        <v>-0.3616113662719727</v>
      </c>
      <c r="E4" s="2">
        <v>-0.3218684196472168</v>
      </c>
      <c r="F4" s="2">
        <v>-0.2892093658447266</v>
      </c>
      <c r="G4" s="2">
        <v>-0.2656798362731934</v>
      </c>
      <c r="H4" s="2">
        <v>-0.2591111660003662</v>
      </c>
      <c r="I4" s="2">
        <v>-0.2618956565856934</v>
      </c>
      <c r="J4" s="2">
        <v>-0.2875800132751465</v>
      </c>
      <c r="K4" s="2">
        <v>-0.254889965057373</v>
      </c>
      <c r="L4" s="2">
        <v>-0.2856144905090332</v>
      </c>
      <c r="M4" s="2">
        <v>-0.2949123382568359</v>
      </c>
      <c r="N4" s="2">
        <v>-0.3626623153686523</v>
      </c>
      <c r="O4" s="2">
        <v>-0.3611268997192383</v>
      </c>
      <c r="P4" s="2">
        <v>-0.3420639038085938</v>
      </c>
      <c r="Q4" s="2">
        <v>-0.3433070182800293</v>
      </c>
      <c r="R4" s="2">
        <v>-0.3489313125610352</v>
      </c>
      <c r="S4" s="2">
        <v>-0.3480978012084961</v>
      </c>
      <c r="T4" s="2">
        <v>-0.4167346954345703</v>
      </c>
      <c r="U4" s="2">
        <v>-0.3858189582824707</v>
      </c>
      <c r="V4" s="2">
        <v>-0.3326210975646973</v>
      </c>
      <c r="W4" s="2">
        <v>-0.2268610000610352</v>
      </c>
      <c r="X4" s="2">
        <v>-0.2464489936828613</v>
      </c>
      <c r="Y4" s="2">
        <v>-0.2492914199829102</v>
      </c>
      <c r="Z4" s="2">
        <v>-0.2436709403991699</v>
      </c>
      <c r="AA4" s="2">
        <v>-0.3563966751098633</v>
      </c>
    </row>
    <row r="5" spans="1:27">
      <c r="A5">
        <v>29670</v>
      </c>
      <c r="B5" t="s">
        <v>2</v>
      </c>
      <c r="C5" t="s">
        <v>78</v>
      </c>
      <c r="D5" s="2">
        <v>-0.3874430656433105</v>
      </c>
      <c r="E5" s="2">
        <v>-0.3488001823425293</v>
      </c>
      <c r="F5" s="2">
        <v>-0.3171834945678711</v>
      </c>
      <c r="G5" s="2">
        <v>-0.2950286865234375</v>
      </c>
      <c r="H5" s="2">
        <v>-0.2894492149353027</v>
      </c>
      <c r="I5" s="2">
        <v>-0.2906529903411865</v>
      </c>
      <c r="J5" s="2">
        <v>-0.3157944679260254</v>
      </c>
      <c r="K5" s="2">
        <v>-0.275850772857666</v>
      </c>
      <c r="L5" s="2">
        <v>-0.2977466583251953</v>
      </c>
      <c r="M5" s="2">
        <v>-0.3112926483154297</v>
      </c>
      <c r="N5" s="2">
        <v>-0.3768339157104492</v>
      </c>
      <c r="O5" s="2">
        <v>-0.3737750053405762</v>
      </c>
      <c r="P5" s="2">
        <v>-0.3668045997619629</v>
      </c>
      <c r="Q5" s="2">
        <v>-0.3690786361694336</v>
      </c>
      <c r="R5" s="2">
        <v>-0.376826286315918</v>
      </c>
      <c r="S5" s="2">
        <v>-0.3681139945983887</v>
      </c>
      <c r="T5" s="2">
        <v>-0.4340047836303711</v>
      </c>
      <c r="U5" s="2">
        <v>-0.4001445770263672</v>
      </c>
      <c r="V5" s="2">
        <v>-0.3353633880615234</v>
      </c>
      <c r="W5" s="2">
        <v>-0.2345829010009766</v>
      </c>
      <c r="X5" s="2">
        <v>-0.2540149688720703</v>
      </c>
      <c r="Y5" s="2">
        <v>-0.259791374206543</v>
      </c>
      <c r="Z5" s="2">
        <v>-0.2519431114196777</v>
      </c>
      <c r="AA5" s="2">
        <v>-0.3704133033752441</v>
      </c>
    </row>
    <row r="6" spans="1:27">
      <c r="A6">
        <v>39650</v>
      </c>
      <c r="B6" t="s">
        <v>3</v>
      </c>
      <c r="C6" t="s">
        <v>78</v>
      </c>
      <c r="D6" s="2">
        <v>-0.4478664398193359</v>
      </c>
      <c r="E6" s="2">
        <v>-0.3997225761413574</v>
      </c>
      <c r="F6" s="2">
        <v>-0.363250732421875</v>
      </c>
      <c r="G6" s="2">
        <v>-0.3382575511932373</v>
      </c>
      <c r="H6" s="2">
        <v>-0.3309226036071777</v>
      </c>
      <c r="I6" s="2">
        <v>-0.3311808109283447</v>
      </c>
      <c r="J6" s="2">
        <v>-0.3600015640258789</v>
      </c>
      <c r="K6" s="2">
        <v>-0.3439226150512695</v>
      </c>
      <c r="L6" s="2">
        <v>-0.378697395324707</v>
      </c>
      <c r="M6" s="2">
        <v>-0.3983063697814941</v>
      </c>
      <c r="N6" s="2">
        <v>-0.4588279724121094</v>
      </c>
      <c r="O6" s="2">
        <v>-0.4497890472412109</v>
      </c>
      <c r="P6" s="2">
        <v>-0.4383435249328613</v>
      </c>
      <c r="Q6" s="2">
        <v>-0.4393630027770996</v>
      </c>
      <c r="R6" s="2">
        <v>-0.4476866722106934</v>
      </c>
      <c r="S6" s="2">
        <v>-0.4416742324829102</v>
      </c>
      <c r="T6" s="2">
        <v>-0.5121989250183105</v>
      </c>
      <c r="U6" s="2">
        <v>-0.4885878562927246</v>
      </c>
      <c r="V6" s="2">
        <v>-0.4378070831298828</v>
      </c>
      <c r="W6" s="2">
        <v>-0.3434000015258789</v>
      </c>
      <c r="X6" s="2">
        <v>-0.3665590286254883</v>
      </c>
      <c r="Y6" s="2">
        <v>-0.3729710578918457</v>
      </c>
      <c r="Z6" s="2">
        <v>-0.3560280799865723</v>
      </c>
      <c r="AA6" s="2">
        <v>-0.4559211730957031</v>
      </c>
    </row>
    <row r="7" spans="1:27">
      <c r="A7">
        <v>29610</v>
      </c>
      <c r="B7" t="s">
        <v>4</v>
      </c>
      <c r="C7" t="s">
        <v>78</v>
      </c>
      <c r="D7" s="2">
        <v>-0.3865137100219727</v>
      </c>
      <c r="E7" s="2">
        <v>-0.3480205535888672</v>
      </c>
      <c r="F7" s="2">
        <v>-0.3164739608764648</v>
      </c>
      <c r="G7" s="2">
        <v>-0.2943716049194336</v>
      </c>
      <c r="H7" s="2">
        <v>-0.2887861728668213</v>
      </c>
      <c r="I7" s="2">
        <v>-0.2900066375732422</v>
      </c>
      <c r="J7" s="2">
        <v>-0.3150973320007324</v>
      </c>
      <c r="K7" s="2">
        <v>-0.2751255035400391</v>
      </c>
      <c r="L7" s="2">
        <v>-0.2970013618469238</v>
      </c>
      <c r="M7" s="2">
        <v>-0.3104462623596191</v>
      </c>
      <c r="N7" s="2">
        <v>-0.376014232635498</v>
      </c>
      <c r="O7" s="2">
        <v>-0.3729500770568848</v>
      </c>
      <c r="P7" s="2">
        <v>-0.3659858703613281</v>
      </c>
      <c r="Q7" s="2">
        <v>-0.3682498931884766</v>
      </c>
      <c r="R7" s="2">
        <v>-0.3759469985961914</v>
      </c>
      <c r="S7" s="2">
        <v>-0.3672099113464355</v>
      </c>
      <c r="T7" s="2">
        <v>-0.4330549240112305</v>
      </c>
      <c r="U7" s="2">
        <v>-0.399268627166748</v>
      </c>
      <c r="V7" s="2">
        <v>-0.3346185684204102</v>
      </c>
      <c r="W7" s="2">
        <v>-0.2336387634277344</v>
      </c>
      <c r="X7" s="2">
        <v>-0.2529654502868652</v>
      </c>
      <c r="Y7" s="2">
        <v>-0.2586779594421387</v>
      </c>
      <c r="Z7" s="2">
        <v>-0.2510075569152832</v>
      </c>
      <c r="AA7" s="2">
        <v>-0.3695535659790039</v>
      </c>
    </row>
    <row r="8" spans="1:27">
      <c r="A8">
        <v>39625</v>
      </c>
      <c r="B8" t="s">
        <v>5</v>
      </c>
      <c r="C8" t="s">
        <v>78</v>
      </c>
      <c r="D8" s="2">
        <v>-0.3747243881225586</v>
      </c>
      <c r="E8" s="2">
        <v>-0.336799144744873</v>
      </c>
      <c r="F8" s="2">
        <v>-0.3058223724365234</v>
      </c>
      <c r="G8" s="2">
        <v>-0.2842507362365723</v>
      </c>
      <c r="H8" s="2">
        <v>-0.2789187431335449</v>
      </c>
      <c r="I8" s="2">
        <v>-0.2800374031066895</v>
      </c>
      <c r="J8" s="2">
        <v>-0.3048858642578125</v>
      </c>
      <c r="K8" s="2">
        <v>-0.2540817260742188</v>
      </c>
      <c r="L8" s="2">
        <v>-0.2703857421875</v>
      </c>
      <c r="M8" s="2">
        <v>-0.2836699485778809</v>
      </c>
      <c r="N8" s="2">
        <v>-0.3521723747253418</v>
      </c>
      <c r="O8" s="2">
        <v>-0.3540687561035156</v>
      </c>
      <c r="P8" s="2">
        <v>-0.3493304252624512</v>
      </c>
      <c r="Q8" s="2">
        <v>-0.3500189781188965</v>
      </c>
      <c r="R8" s="2">
        <v>-0.3582916259765625</v>
      </c>
      <c r="S8" s="2">
        <v>-0.3484964370727539</v>
      </c>
      <c r="T8" s="2">
        <v>-0.4131808280944824</v>
      </c>
      <c r="U8" s="2">
        <v>-0.3723888397216797</v>
      </c>
      <c r="V8" s="2">
        <v>-0.297947883605957</v>
      </c>
      <c r="W8" s="2">
        <v>-0.1998510360717773</v>
      </c>
      <c r="X8" s="2">
        <v>-0.2190461158752441</v>
      </c>
      <c r="Y8" s="2">
        <v>-0.2257785797119141</v>
      </c>
      <c r="Z8" s="2">
        <v>-0.2180776596069336</v>
      </c>
      <c r="AA8" s="2">
        <v>-0.344813346862793</v>
      </c>
    </row>
    <row r="9" spans="1:27">
      <c r="A9">
        <v>39610</v>
      </c>
      <c r="B9" t="s">
        <v>6</v>
      </c>
      <c r="C9" t="s">
        <v>78</v>
      </c>
      <c r="D9" s="2">
        <v>-0.3747296333312988</v>
      </c>
      <c r="E9" s="2">
        <v>-0.3368010520935059</v>
      </c>
      <c r="F9" s="2">
        <v>-0.3058247566223145</v>
      </c>
      <c r="G9" s="2">
        <v>-0.2842493057250977</v>
      </c>
      <c r="H9" s="2">
        <v>-0.2789182662963867</v>
      </c>
      <c r="I9" s="2">
        <v>-0.2800376415252686</v>
      </c>
      <c r="J9" s="2">
        <v>-0.3048863410949707</v>
      </c>
      <c r="K9" s="2">
        <v>-0.2541155815124512</v>
      </c>
      <c r="L9" s="2">
        <v>-0.2704324722290039</v>
      </c>
      <c r="M9" s="2">
        <v>-0.283719539642334</v>
      </c>
      <c r="N9" s="2">
        <v>-0.3522086143493652</v>
      </c>
      <c r="O9" s="2">
        <v>-0.3540921211242676</v>
      </c>
      <c r="P9" s="2">
        <v>-0.3493466377258301</v>
      </c>
      <c r="Q9" s="2">
        <v>-0.3500442504882812</v>
      </c>
      <c r="R9" s="2">
        <v>-0.3583183288574219</v>
      </c>
      <c r="S9" s="2">
        <v>-0.3485217094421387</v>
      </c>
      <c r="T9" s="2">
        <v>-0.4132075309753418</v>
      </c>
      <c r="U9" s="2">
        <v>-0.3724374771118164</v>
      </c>
      <c r="V9" s="2">
        <v>-0.2980155944824219</v>
      </c>
      <c r="W9" s="2">
        <v>-0.1999201774597168</v>
      </c>
      <c r="X9" s="2">
        <v>-0.2191176414489746</v>
      </c>
      <c r="Y9" s="2">
        <v>-0.2258496284484863</v>
      </c>
      <c r="Z9" s="2">
        <v>-0.218144416809082</v>
      </c>
      <c r="AA9" s="2">
        <v>-0.3448562622070312</v>
      </c>
    </row>
    <row r="10" spans="1:27">
      <c r="A10">
        <v>39635</v>
      </c>
      <c r="B10" t="s">
        <v>7</v>
      </c>
      <c r="C10" t="s">
        <v>78</v>
      </c>
      <c r="D10" s="2">
        <v>-0.4226322174072266</v>
      </c>
      <c r="E10" s="2">
        <v>-0.3776259422302246</v>
      </c>
      <c r="F10" s="2">
        <v>-0.3432292938232422</v>
      </c>
      <c r="G10" s="2">
        <v>-0.3191156387329102</v>
      </c>
      <c r="H10" s="2">
        <v>-0.3136711120605469</v>
      </c>
      <c r="I10" s="2">
        <v>-0.3144268989562988</v>
      </c>
      <c r="J10" s="2">
        <v>-0.3416085243225098</v>
      </c>
      <c r="K10" s="2">
        <v>-0.3120222091674805</v>
      </c>
      <c r="L10" s="2">
        <v>-0.3381428718566895</v>
      </c>
      <c r="M10" s="2">
        <v>-0.3544917106628418</v>
      </c>
      <c r="N10" s="2">
        <v>-0.4181342124938965</v>
      </c>
      <c r="O10" s="2">
        <v>-0.4133687019348145</v>
      </c>
      <c r="P10" s="2">
        <v>-0.4029908180236816</v>
      </c>
      <c r="Q10" s="2">
        <v>-0.4067931175231934</v>
      </c>
      <c r="R10" s="2">
        <v>-0.4178619384765625</v>
      </c>
      <c r="S10" s="2">
        <v>-0.4081602096557617</v>
      </c>
      <c r="T10" s="2">
        <v>-0.4741973876953125</v>
      </c>
      <c r="U10" s="2">
        <v>-0.444420337677002</v>
      </c>
      <c r="V10" s="2">
        <v>-0.3826379776000977</v>
      </c>
      <c r="W10" s="2">
        <v>-0.2876582145690918</v>
      </c>
      <c r="X10" s="2">
        <v>-0.310399055480957</v>
      </c>
      <c r="Y10" s="2">
        <v>-0.318610668182373</v>
      </c>
      <c r="Z10" s="2">
        <v>-0.3041715621948242</v>
      </c>
      <c r="AA10" s="2">
        <v>-0.4148602485656738</v>
      </c>
    </row>
    <row r="11" spans="1:27">
      <c r="A11">
        <v>29640</v>
      </c>
      <c r="B11" t="s">
        <v>8</v>
      </c>
      <c r="C11" t="s">
        <v>78</v>
      </c>
      <c r="D11" s="2">
        <v>-0.3879761695861816</v>
      </c>
      <c r="E11" s="2">
        <v>-0.3492560386657715</v>
      </c>
      <c r="F11" s="2">
        <v>-0.3175973892211914</v>
      </c>
      <c r="G11" s="2">
        <v>-0.2954068183898926</v>
      </c>
      <c r="H11" s="2">
        <v>-0.2898330688476562</v>
      </c>
      <c r="I11" s="2">
        <v>-0.2910280227661133</v>
      </c>
      <c r="J11" s="2">
        <v>-0.3162040710449219</v>
      </c>
      <c r="K11" s="2">
        <v>-0.2762255668640137</v>
      </c>
      <c r="L11" s="2">
        <v>-0.2981104850769043</v>
      </c>
      <c r="M11" s="2">
        <v>-0.3117127418518066</v>
      </c>
      <c r="N11" s="2">
        <v>-0.3772430419921875</v>
      </c>
      <c r="O11" s="2">
        <v>-0.3742241859436035</v>
      </c>
      <c r="P11" s="2">
        <v>-0.3672361373901367</v>
      </c>
      <c r="Q11" s="2">
        <v>-0.3695335388183594</v>
      </c>
      <c r="R11" s="2">
        <v>-0.3773202896118164</v>
      </c>
      <c r="S11" s="2">
        <v>-0.3685956001281738</v>
      </c>
      <c r="T11" s="2">
        <v>-0.4345016479492188</v>
      </c>
      <c r="U11" s="2">
        <v>-0.4006037712097168</v>
      </c>
      <c r="V11" s="2">
        <v>-0.3357148170471191</v>
      </c>
      <c r="W11" s="2">
        <v>-0.2350611686706543</v>
      </c>
      <c r="X11" s="2">
        <v>-0.2545437812805176</v>
      </c>
      <c r="Y11" s="2">
        <v>-0.2603492736816406</v>
      </c>
      <c r="Z11" s="2">
        <v>-0.2524056434631348</v>
      </c>
      <c r="AA11" s="2">
        <v>-0.3708748817443848</v>
      </c>
    </row>
    <row r="12" spans="1:27">
      <c r="A12">
        <v>9645</v>
      </c>
      <c r="B12" t="s">
        <v>9</v>
      </c>
      <c r="C12" t="s">
        <v>78</v>
      </c>
      <c r="D12" s="2">
        <v>-0.3523659706115723</v>
      </c>
      <c r="E12" s="2">
        <v>-0.3166947364807129</v>
      </c>
      <c r="F12" s="2">
        <v>-0.2868738174438477</v>
      </c>
      <c r="G12" s="2">
        <v>-0.2669095993041992</v>
      </c>
      <c r="H12" s="2">
        <v>-0.2630622386932373</v>
      </c>
      <c r="I12" s="2">
        <v>-0.2621974945068359</v>
      </c>
      <c r="J12" s="2">
        <v>-0.2859077453613281</v>
      </c>
      <c r="K12" s="2">
        <v>-0.2383627891540527</v>
      </c>
      <c r="L12" s="2">
        <v>-0.2500424385070801</v>
      </c>
      <c r="M12" s="2">
        <v>-0.2701067924499512</v>
      </c>
      <c r="N12" s="2">
        <v>-0.3283638954162598</v>
      </c>
      <c r="O12" s="2">
        <v>-0.3229269981384277</v>
      </c>
      <c r="P12" s="2">
        <v>-0.3241643905639648</v>
      </c>
      <c r="Q12" s="2">
        <v>-0.3321008682250977</v>
      </c>
      <c r="R12" s="2">
        <v>-0.341437816619873</v>
      </c>
      <c r="S12" s="2">
        <v>-0.3262109756469727</v>
      </c>
      <c r="T12" s="2">
        <v>-0.388310432434082</v>
      </c>
      <c r="U12" s="2">
        <v>-0.3549771308898926</v>
      </c>
      <c r="V12" s="2">
        <v>-0.2785224914550781</v>
      </c>
      <c r="W12" s="2">
        <v>-0.1895632743835449</v>
      </c>
      <c r="X12" s="2">
        <v>-0.2101430892944336</v>
      </c>
      <c r="Y12" s="2">
        <v>-0.2191562652587891</v>
      </c>
      <c r="Z12" s="2">
        <v>-0.2056708335876465</v>
      </c>
      <c r="AA12" s="2">
        <v>-0.3238391876220703</v>
      </c>
    </row>
    <row r="13" spans="1:27">
      <c r="A13">
        <v>39640</v>
      </c>
      <c r="B13" t="s">
        <v>10</v>
      </c>
      <c r="C13" t="s">
        <v>78</v>
      </c>
      <c r="D13" s="2">
        <v>-0.3873472213745117</v>
      </c>
      <c r="E13" s="2">
        <v>-0.3487281799316406</v>
      </c>
      <c r="F13" s="2">
        <v>-0.3172273635864258</v>
      </c>
      <c r="G13" s="2">
        <v>-0.2949366569519043</v>
      </c>
      <c r="H13" s="2">
        <v>-0.2897117137908936</v>
      </c>
      <c r="I13" s="2">
        <v>-0.2905523777008057</v>
      </c>
      <c r="J13" s="2">
        <v>-0.3158783912658691</v>
      </c>
      <c r="K13" s="2">
        <v>-0.2803149223327637</v>
      </c>
      <c r="L13" s="2">
        <v>-0.3017187118530273</v>
      </c>
      <c r="M13" s="2">
        <v>-0.316342830657959</v>
      </c>
      <c r="N13" s="2">
        <v>-0.3796353340148926</v>
      </c>
      <c r="O13" s="2">
        <v>-0.3759698867797852</v>
      </c>
      <c r="P13" s="2">
        <v>-0.3685603141784668</v>
      </c>
      <c r="Q13" s="2">
        <v>-0.3728141784667969</v>
      </c>
      <c r="R13" s="2">
        <v>-0.3810224533081055</v>
      </c>
      <c r="S13" s="2">
        <v>-0.3711380958557129</v>
      </c>
      <c r="T13" s="2">
        <v>-0.436652660369873</v>
      </c>
      <c r="U13" s="2">
        <v>-0.4049043655395508</v>
      </c>
      <c r="V13" s="2">
        <v>-0.339808464050293</v>
      </c>
      <c r="W13" s="2">
        <v>-0.2415623664855957</v>
      </c>
      <c r="X13" s="2">
        <v>-0.2617034912109375</v>
      </c>
      <c r="Y13" s="2">
        <v>-0.2680296897888184</v>
      </c>
      <c r="Z13" s="2">
        <v>-0.258631706237793</v>
      </c>
      <c r="AA13" s="2">
        <v>-0.3750152587890625</v>
      </c>
    </row>
    <row r="14" spans="1:27">
      <c r="A14">
        <v>29660</v>
      </c>
      <c r="B14" t="s">
        <v>11</v>
      </c>
      <c r="C14" t="s">
        <v>78</v>
      </c>
      <c r="D14" s="2">
        <v>-0.385291576385498</v>
      </c>
      <c r="E14" s="2">
        <v>-0.3469810485839844</v>
      </c>
      <c r="F14" s="2">
        <v>-0.3155303001403809</v>
      </c>
      <c r="G14" s="2">
        <v>-0.2934727668762207</v>
      </c>
      <c r="H14" s="2">
        <v>-0.2878975868225098</v>
      </c>
      <c r="I14" s="2">
        <v>-0.2891373634338379</v>
      </c>
      <c r="J14" s="2">
        <v>-0.3141322135925293</v>
      </c>
      <c r="K14" s="2">
        <v>-0.2745676040649414</v>
      </c>
      <c r="L14" s="2">
        <v>-0.296565055847168</v>
      </c>
      <c r="M14" s="2">
        <v>-0.309910774230957</v>
      </c>
      <c r="N14" s="2">
        <v>-0.3739175796508789</v>
      </c>
      <c r="O14" s="2">
        <v>-0.3717656135559082</v>
      </c>
      <c r="P14" s="2">
        <v>-0.3647818565368652</v>
      </c>
      <c r="Q14" s="2">
        <v>-0.3671116828918457</v>
      </c>
      <c r="R14" s="2">
        <v>-0.3747529983520508</v>
      </c>
      <c r="S14" s="2">
        <v>-0.365971565246582</v>
      </c>
      <c r="T14" s="2">
        <v>-0.4317893981933594</v>
      </c>
      <c r="U14" s="2">
        <v>-0.3982610702514648</v>
      </c>
      <c r="V14" s="2">
        <v>-0.333920955657959</v>
      </c>
      <c r="W14" s="2">
        <v>-0.2338047027587891</v>
      </c>
      <c r="X14" s="2">
        <v>-0.2530860900878906</v>
      </c>
      <c r="Y14" s="2">
        <v>-0.2587361335754395</v>
      </c>
      <c r="Z14" s="2">
        <v>-0.2509455680847168</v>
      </c>
      <c r="AA14" s="2">
        <v>-0.3686256408691406</v>
      </c>
    </row>
    <row r="15" spans="1:27">
      <c r="A15">
        <v>39660</v>
      </c>
      <c r="B15" t="s">
        <v>12</v>
      </c>
      <c r="C15" t="s">
        <v>78</v>
      </c>
      <c r="D15" s="2">
        <v>-0.3892116546630859</v>
      </c>
      <c r="E15" s="2">
        <v>-0.349395751953125</v>
      </c>
      <c r="F15" s="2">
        <v>-0.316962718963623</v>
      </c>
      <c r="G15" s="2">
        <v>-0.2947831153869629</v>
      </c>
      <c r="H15" s="2">
        <v>-0.2887282371520996</v>
      </c>
      <c r="I15" s="2">
        <v>-0.2899415493011475</v>
      </c>
      <c r="J15" s="2">
        <v>-0.3153190612792969</v>
      </c>
      <c r="K15" s="2">
        <v>-0.2882938385009766</v>
      </c>
      <c r="L15" s="2">
        <v>-0.314002513885498</v>
      </c>
      <c r="M15" s="2">
        <v>-0.3289942741394043</v>
      </c>
      <c r="N15" s="2">
        <v>-0.389918327331543</v>
      </c>
      <c r="O15" s="2">
        <v>-0.3830761909484863</v>
      </c>
      <c r="P15" s="2">
        <v>-0.3745865821838379</v>
      </c>
      <c r="Q15" s="2">
        <v>-0.3768243789672852</v>
      </c>
      <c r="R15" s="2">
        <v>-0.3847026824951172</v>
      </c>
      <c r="S15" s="2">
        <v>-0.3764791488647461</v>
      </c>
      <c r="T15" s="2">
        <v>-0.4436707496643066</v>
      </c>
      <c r="U15" s="2">
        <v>-0.4149875640869141</v>
      </c>
      <c r="V15" s="2">
        <v>-0.357151985168457</v>
      </c>
      <c r="W15" s="2">
        <v>-0.2579350471496582</v>
      </c>
      <c r="X15" s="2">
        <v>-0.277524471282959</v>
      </c>
      <c r="Y15" s="2">
        <v>-0.2830181121826172</v>
      </c>
      <c r="Z15" s="2">
        <v>-0.2738194465637207</v>
      </c>
      <c r="AA15" s="2">
        <v>-0.3838047981262207</v>
      </c>
    </row>
    <row r="16" spans="1:27">
      <c r="A16">
        <v>39705</v>
      </c>
      <c r="B16" t="s">
        <v>13</v>
      </c>
      <c r="C16" t="s">
        <v>79</v>
      </c>
      <c r="D16" s="2">
        <v>-0.05700397491455078</v>
      </c>
      <c r="E16" s="2">
        <v>-0.06060886383056641</v>
      </c>
      <c r="F16" s="2">
        <v>-0.05536890029907227</v>
      </c>
      <c r="G16" s="2">
        <v>-0.04522609710693359</v>
      </c>
      <c r="H16" s="2">
        <v>-0.04602956771850586</v>
      </c>
      <c r="I16" s="2">
        <v>-0.04740333557128906</v>
      </c>
      <c r="J16" s="2">
        <v>-0.05235147476196289</v>
      </c>
      <c r="K16" s="2">
        <v>-0.05120944976806641</v>
      </c>
      <c r="L16" s="2">
        <v>-0.06314992904663086</v>
      </c>
      <c r="M16" s="2">
        <v>-0.06099939346313477</v>
      </c>
      <c r="N16" s="2">
        <v>-0.05774545669555664</v>
      </c>
      <c r="O16" s="2">
        <v>-0.0509943962097168</v>
      </c>
      <c r="P16" s="2">
        <v>-0.05474567413330078</v>
      </c>
      <c r="Q16" s="2">
        <v>-0.06799411773681641</v>
      </c>
      <c r="R16" s="2">
        <v>-0.06542396545410156</v>
      </c>
      <c r="S16" s="2">
        <v>-0.03461742401123047</v>
      </c>
      <c r="T16" s="2">
        <v>-0.08217906951904297</v>
      </c>
      <c r="U16" s="2">
        <v>-0.07421636581420898</v>
      </c>
      <c r="V16" s="2">
        <v>-0.02623271942138672</v>
      </c>
      <c r="W16" s="2">
        <v>-0.05760049819946289</v>
      </c>
      <c r="X16" s="2">
        <v>-0.06469249725341797</v>
      </c>
      <c r="Y16" s="2">
        <v>-0.06344842910766602</v>
      </c>
      <c r="Z16" s="2">
        <v>-0.04899072647094727</v>
      </c>
      <c r="AA16" s="2">
        <v>-0.06551504135131836</v>
      </c>
    </row>
    <row r="17" spans="1:27">
      <c r="A17">
        <v>39710</v>
      </c>
      <c r="B17" t="s">
        <v>14</v>
      </c>
      <c r="C17" t="s">
        <v>79</v>
      </c>
      <c r="D17" s="2">
        <v>-0.09763717651367188</v>
      </c>
      <c r="E17" s="2">
        <v>-0.09067296981811523</v>
      </c>
      <c r="F17" s="2">
        <v>-0.08600854873657227</v>
      </c>
      <c r="G17" s="2">
        <v>-0.07466268539428711</v>
      </c>
      <c r="H17" s="2">
        <v>-0.07386016845703125</v>
      </c>
      <c r="I17" s="2">
        <v>-0.07581567764282227</v>
      </c>
      <c r="J17" s="2">
        <v>-0.09175825119018555</v>
      </c>
      <c r="K17" s="2">
        <v>-0.1087660789489746</v>
      </c>
      <c r="L17" s="2">
        <v>-0.13702392578125</v>
      </c>
      <c r="M17" s="2">
        <v>-0.125434398651123</v>
      </c>
      <c r="N17" s="2">
        <v>-0.09402704238891602</v>
      </c>
      <c r="O17" s="2">
        <v>-0.06852245330810547</v>
      </c>
      <c r="P17" s="2">
        <v>-0.05320644378662109</v>
      </c>
      <c r="Q17" s="2">
        <v>-0.06678915023803711</v>
      </c>
      <c r="R17" s="2">
        <v>-0.09215593338012695</v>
      </c>
      <c r="S17" s="2">
        <v>-0.06054115295410156</v>
      </c>
      <c r="T17" s="2">
        <v>-0.1254324913024902</v>
      </c>
      <c r="U17" s="2">
        <v>-0.1285247802734375</v>
      </c>
      <c r="V17" s="2">
        <v>-0.09784793853759766</v>
      </c>
      <c r="W17" s="2">
        <v>-0.1468691825866699</v>
      </c>
      <c r="X17" s="2">
        <v>-0.1578521728515625</v>
      </c>
      <c r="Y17" s="2">
        <v>-0.1534843444824219</v>
      </c>
      <c r="Z17" s="2">
        <v>-0.1300544738769531</v>
      </c>
      <c r="AA17" s="2">
        <v>-0.1172528266906738</v>
      </c>
    </row>
    <row r="18" spans="1:27">
      <c r="A18">
        <v>39730</v>
      </c>
      <c r="B18" t="s">
        <v>15</v>
      </c>
      <c r="C18" t="s">
        <v>79</v>
      </c>
      <c r="D18" s="2">
        <v>-0.07894706726074219</v>
      </c>
      <c r="E18" s="2">
        <v>-0.08122587203979492</v>
      </c>
      <c r="F18" s="2">
        <v>-0.07406091690063477</v>
      </c>
      <c r="G18" s="2">
        <v>-0.06274271011352539</v>
      </c>
      <c r="H18" s="2">
        <v>-0.06362199783325195</v>
      </c>
      <c r="I18" s="2">
        <v>-0.06509637832641602</v>
      </c>
      <c r="J18" s="2">
        <v>-0.07110118865966797</v>
      </c>
      <c r="K18" s="2">
        <v>-0.07132291793823242</v>
      </c>
      <c r="L18" s="2">
        <v>-0.08630084991455078</v>
      </c>
      <c r="M18" s="2">
        <v>-0.08805942535400391</v>
      </c>
      <c r="N18" s="2">
        <v>-0.08422756195068359</v>
      </c>
      <c r="O18" s="2">
        <v>-0.07638216018676758</v>
      </c>
      <c r="P18" s="2">
        <v>-0.07848548889160156</v>
      </c>
      <c r="Q18" s="2">
        <v>-0.09383106231689453</v>
      </c>
      <c r="R18" s="2">
        <v>-0.09238147735595703</v>
      </c>
      <c r="S18" s="2">
        <v>-0.06149959564208984</v>
      </c>
      <c r="T18" s="2">
        <v>-0.1100034713745117</v>
      </c>
      <c r="U18" s="2">
        <v>-0.1027336120605469</v>
      </c>
      <c r="V18" s="2">
        <v>-0.05630302429199219</v>
      </c>
      <c r="W18" s="2">
        <v>-0.0885319709777832</v>
      </c>
      <c r="X18" s="2">
        <v>-0.09634685516357422</v>
      </c>
      <c r="Y18" s="2">
        <v>-0.09427833557128906</v>
      </c>
      <c r="Z18" s="2">
        <v>-0.07653665542602539</v>
      </c>
      <c r="AA18" s="2">
        <v>-0.09101057052612305</v>
      </c>
    </row>
    <row r="19" spans="1:27">
      <c r="A19">
        <v>39735</v>
      </c>
      <c r="B19" t="s">
        <v>16</v>
      </c>
      <c r="C19" t="s">
        <v>79</v>
      </c>
      <c r="D19" s="2">
        <v>-0.0820465087890625</v>
      </c>
      <c r="E19" s="2">
        <v>-0.07705831527709961</v>
      </c>
      <c r="F19" s="2">
        <v>-0.07379770278930664</v>
      </c>
      <c r="G19" s="2">
        <v>-0.06397390365600586</v>
      </c>
      <c r="H19" s="2">
        <v>-0.06460762023925781</v>
      </c>
      <c r="I19" s="2">
        <v>-0.06485795974731445</v>
      </c>
      <c r="J19" s="2">
        <v>-0.07681608200073242</v>
      </c>
      <c r="K19" s="2">
        <v>-0.0853877067565918</v>
      </c>
      <c r="L19" s="2">
        <v>-0.1031827926635742</v>
      </c>
      <c r="M19" s="2">
        <v>-0.1009793281555176</v>
      </c>
      <c r="N19" s="2">
        <v>-0.07724809646606445</v>
      </c>
      <c r="O19" s="2">
        <v>-0.05683565139770508</v>
      </c>
      <c r="P19" s="2">
        <v>-0.05379819869995117</v>
      </c>
      <c r="Q19" s="2">
        <v>-0.04017400741577148</v>
      </c>
      <c r="R19" s="2">
        <v>-0.07454633712768555</v>
      </c>
      <c r="S19" s="2">
        <v>-0.0372614860534668</v>
      </c>
      <c r="T19" s="2">
        <v>-0.09635591506958008</v>
      </c>
      <c r="U19" s="2">
        <v>-0.09988069534301758</v>
      </c>
      <c r="V19" s="2">
        <v>-0.0616455078125</v>
      </c>
      <c r="W19" s="2">
        <v>-0.1143398284912109</v>
      </c>
      <c r="X19" s="2">
        <v>-0.1220321655273438</v>
      </c>
      <c r="Y19" s="2">
        <v>-0.1204051971435547</v>
      </c>
      <c r="Z19" s="2">
        <v>-0.1033430099487305</v>
      </c>
      <c r="AA19" s="2">
        <v>-0.09086465835571289</v>
      </c>
    </row>
    <row r="20" spans="1:27">
      <c r="A20">
        <v>39740</v>
      </c>
      <c r="B20" t="s">
        <v>17</v>
      </c>
      <c r="C20" t="s">
        <v>79</v>
      </c>
      <c r="D20" s="2">
        <v>-0.2070150375366211</v>
      </c>
      <c r="E20" s="2">
        <v>-0.1868066787719727</v>
      </c>
      <c r="F20" s="2">
        <v>-0.1698455810546875</v>
      </c>
      <c r="G20" s="2">
        <v>-0.1520781517028809</v>
      </c>
      <c r="H20" s="2">
        <v>-0.1495442390441895</v>
      </c>
      <c r="I20" s="2">
        <v>-0.1526646614074707</v>
      </c>
      <c r="J20" s="2">
        <v>-0.1814508438110352</v>
      </c>
      <c r="K20" s="2">
        <v>-0.2264494895935059</v>
      </c>
      <c r="L20" s="2">
        <v>-0.2899036407470703</v>
      </c>
      <c r="M20" s="2">
        <v>-0.268409252166748</v>
      </c>
      <c r="N20" s="2">
        <v>-0.2013921737670898</v>
      </c>
      <c r="O20" s="2">
        <v>-0.1434588432312012</v>
      </c>
      <c r="P20" s="2">
        <v>-0.106389045715332</v>
      </c>
      <c r="Q20" s="2">
        <v>-0.05743598937988281</v>
      </c>
      <c r="R20" s="2">
        <v>-0.1325263977050781</v>
      </c>
      <c r="S20" s="2">
        <v>-0.1304020881652832</v>
      </c>
      <c r="T20" s="2">
        <v>-0.240534782409668</v>
      </c>
      <c r="U20" s="2">
        <v>-0.2821464538574219</v>
      </c>
      <c r="V20" s="2">
        <v>-0.2774944305419922</v>
      </c>
      <c r="W20" s="2">
        <v>-0.3382515907287598</v>
      </c>
      <c r="X20" s="2">
        <v>-0.3550972938537598</v>
      </c>
      <c r="Y20" s="2">
        <v>-0.3463234901428223</v>
      </c>
      <c r="Z20" s="2">
        <v>-0.2975616455078125</v>
      </c>
      <c r="AA20" s="2">
        <v>-0.2537822723388672</v>
      </c>
    </row>
    <row r="21" spans="1:27">
      <c r="A21">
        <v>29750</v>
      </c>
      <c r="B21" t="s">
        <v>18</v>
      </c>
      <c r="C21" t="s">
        <v>79</v>
      </c>
      <c r="D21" s="2">
        <v>-0.09872007369995117</v>
      </c>
      <c r="E21" s="2">
        <v>-0.09243059158325195</v>
      </c>
      <c r="F21" s="2">
        <v>-0.08750724792480469</v>
      </c>
      <c r="G21" s="2">
        <v>-0.07643938064575195</v>
      </c>
      <c r="H21" s="2">
        <v>-0.07621431350708008</v>
      </c>
      <c r="I21" s="2">
        <v>-0.07749271392822266</v>
      </c>
      <c r="J21" s="2">
        <v>-0.09501552581787109</v>
      </c>
      <c r="K21" s="2">
        <v>-0.1090450286865234</v>
      </c>
      <c r="L21" s="2">
        <v>-0.1349263191223145</v>
      </c>
      <c r="M21" s="2">
        <v>-0.1240806579589844</v>
      </c>
      <c r="N21" s="2">
        <v>-0.09803867340087891</v>
      </c>
      <c r="O21" s="2">
        <v>-0.06665945053100586</v>
      </c>
      <c r="P21" s="2">
        <v>-0.05152034759521484</v>
      </c>
      <c r="Q21" s="2">
        <v>-0.05879116058349609</v>
      </c>
      <c r="R21" s="2">
        <v>-0.08819723129272461</v>
      </c>
      <c r="S21" s="2">
        <v>-0.05777788162231445</v>
      </c>
      <c r="T21" s="2">
        <v>-0.1243805885314941</v>
      </c>
      <c r="U21" s="2">
        <v>-0.1262140274047852</v>
      </c>
      <c r="V21" s="2">
        <v>-0.09388923645019531</v>
      </c>
      <c r="W21" s="2">
        <v>-0.1427187919616699</v>
      </c>
      <c r="X21" s="2">
        <v>-0.1523561477661133</v>
      </c>
      <c r="Y21" s="2">
        <v>-0.1481609344482422</v>
      </c>
      <c r="Z21" s="2">
        <v>-0.1244206428527832</v>
      </c>
      <c r="AA21" s="2">
        <v>-0.114436149597168</v>
      </c>
    </row>
    <row r="22" spans="1:27">
      <c r="A22">
        <v>29745</v>
      </c>
      <c r="B22" t="s">
        <v>19</v>
      </c>
      <c r="C22" t="s">
        <v>79</v>
      </c>
      <c r="D22" s="2">
        <v>-0.09781408309936523</v>
      </c>
      <c r="E22" s="2">
        <v>-0.09184074401855469</v>
      </c>
      <c r="F22" s="2">
        <v>-0.08683395385742188</v>
      </c>
      <c r="G22" s="2">
        <v>-0.07589578628540039</v>
      </c>
      <c r="H22" s="2">
        <v>-0.07565784454345703</v>
      </c>
      <c r="I22" s="2">
        <v>-0.07695198059082031</v>
      </c>
      <c r="J22" s="2">
        <v>-0.09367275238037109</v>
      </c>
      <c r="K22" s="2">
        <v>-0.107734203338623</v>
      </c>
      <c r="L22" s="2">
        <v>-0.133152961730957</v>
      </c>
      <c r="M22" s="2">
        <v>-0.1226601600646973</v>
      </c>
      <c r="N22" s="2">
        <v>-0.09627246856689453</v>
      </c>
      <c r="O22" s="2">
        <v>-0.06672525405883789</v>
      </c>
      <c r="P22" s="2">
        <v>-0.05326032638549805</v>
      </c>
      <c r="Q22" s="2">
        <v>-0.06043386459350586</v>
      </c>
      <c r="R22" s="2">
        <v>-0.08680248260498047</v>
      </c>
      <c r="S22" s="2">
        <v>-0.05666494369506836</v>
      </c>
      <c r="T22" s="2">
        <v>-0.1230173110961914</v>
      </c>
      <c r="U22" s="2">
        <v>-0.1255917549133301</v>
      </c>
      <c r="V22" s="2">
        <v>-0.09314250946044922</v>
      </c>
      <c r="W22" s="2">
        <v>-0.1411986351013184</v>
      </c>
      <c r="X22" s="2">
        <v>-0.1508855819702148</v>
      </c>
      <c r="Y22" s="2">
        <v>-0.1468091011047363</v>
      </c>
      <c r="Z22" s="2">
        <v>-0.1236166954040527</v>
      </c>
      <c r="AA22" s="2">
        <v>-0.1133370399475098</v>
      </c>
    </row>
    <row r="23" spans="1:27">
      <c r="A23">
        <v>39755</v>
      </c>
      <c r="B23" t="s">
        <v>20</v>
      </c>
      <c r="C23" t="s">
        <v>79</v>
      </c>
      <c r="D23" s="2">
        <v>-0.1267266273498535</v>
      </c>
      <c r="E23" s="2">
        <v>-0.1170434951782227</v>
      </c>
      <c r="F23" s="2">
        <v>-0.1096510887145996</v>
      </c>
      <c r="G23" s="2">
        <v>-0.09759521484375</v>
      </c>
      <c r="H23" s="2">
        <v>-0.09718084335327148</v>
      </c>
      <c r="I23" s="2">
        <v>-0.0981450080871582</v>
      </c>
      <c r="J23" s="2">
        <v>-0.1187038421630859</v>
      </c>
      <c r="K23" s="2">
        <v>-0.1408042907714844</v>
      </c>
      <c r="L23" s="2">
        <v>-0.1752004623413086</v>
      </c>
      <c r="M23" s="2">
        <v>-0.1623806953430176</v>
      </c>
      <c r="N23" s="2">
        <v>-0.126823902130127</v>
      </c>
      <c r="O23" s="2">
        <v>-0.08694362640380859</v>
      </c>
      <c r="P23" s="2">
        <v>-0.06881046295166016</v>
      </c>
      <c r="Q23" s="2">
        <v>-0.0609431266784668</v>
      </c>
      <c r="R23" s="2">
        <v>-0.1028628349304199</v>
      </c>
      <c r="S23" s="2">
        <v>-0.07803487777709961</v>
      </c>
      <c r="T23" s="2">
        <v>-0.1557450294494629</v>
      </c>
      <c r="U23" s="2">
        <v>-0.1645994186401367</v>
      </c>
      <c r="V23" s="2">
        <v>-0.1396474838256836</v>
      </c>
      <c r="W23" s="2">
        <v>-0.1914730072021484</v>
      </c>
      <c r="X23" s="2">
        <v>-0.2023839950561523</v>
      </c>
      <c r="Y23" s="2">
        <v>-0.1972713470458984</v>
      </c>
      <c r="Z23" s="2">
        <v>-0.1671576499938965</v>
      </c>
      <c r="AA23" s="2">
        <v>-0.1491694450378418</v>
      </c>
    </row>
    <row r="24" spans="1:27">
      <c r="A24">
        <v>39750</v>
      </c>
      <c r="B24" t="s">
        <v>21</v>
      </c>
      <c r="C24" t="s">
        <v>79</v>
      </c>
      <c r="D24" s="2">
        <v>-0.04240989685058594</v>
      </c>
      <c r="E24" s="2">
        <v>-0.04233789443969727</v>
      </c>
      <c r="F24" s="2">
        <v>-0.03835344314575195</v>
      </c>
      <c r="G24" s="2">
        <v>-0.02967453002929688</v>
      </c>
      <c r="H24" s="2">
        <v>-0.02925300598144531</v>
      </c>
      <c r="I24" s="2">
        <v>-0.03188037872314453</v>
      </c>
      <c r="J24" s="2">
        <v>-0.04115390777587891</v>
      </c>
      <c r="K24" s="2">
        <v>-0.04784631729125977</v>
      </c>
      <c r="L24" s="2">
        <v>-0.06432294845581055</v>
      </c>
      <c r="M24" s="2">
        <v>-0.0593724250793457</v>
      </c>
      <c r="N24" s="2">
        <v>-0.05023622512817383</v>
      </c>
      <c r="O24" s="2">
        <v>-0.0369563102722168</v>
      </c>
      <c r="P24" s="2">
        <v>-0.03601932525634766</v>
      </c>
      <c r="Q24" s="2">
        <v>-0.06561040878295898</v>
      </c>
      <c r="R24" s="2">
        <v>-0.05354785919189453</v>
      </c>
      <c r="S24" s="2">
        <v>-0.02586221694946289</v>
      </c>
      <c r="T24" s="2">
        <v>-0.07353830337524414</v>
      </c>
      <c r="U24" s="2">
        <v>-0.06746482849121094</v>
      </c>
      <c r="V24" s="2">
        <v>-0.02473545074462891</v>
      </c>
      <c r="W24" s="2">
        <v>-0.05978250503540039</v>
      </c>
      <c r="X24" s="2">
        <v>-0.06743431091308594</v>
      </c>
      <c r="Y24" s="2">
        <v>-0.06529712677001953</v>
      </c>
      <c r="Z24" s="2">
        <v>-0.0483098030090332</v>
      </c>
      <c r="AA24" s="2">
        <v>-0.04992771148681641</v>
      </c>
    </row>
    <row r="25" spans="1:27">
      <c r="A25">
        <v>39760</v>
      </c>
      <c r="B25" t="s">
        <v>22</v>
      </c>
      <c r="C25" t="s">
        <v>79</v>
      </c>
      <c r="D25" s="2">
        <v>-0.06092643737792969</v>
      </c>
      <c r="E25" s="2">
        <v>-0.05769968032836914</v>
      </c>
      <c r="F25" s="2">
        <v>-0.05262231826782227</v>
      </c>
      <c r="G25" s="2">
        <v>-0.04276895523071289</v>
      </c>
      <c r="H25" s="2">
        <v>-0.0419468879699707</v>
      </c>
      <c r="I25" s="2">
        <v>-0.04449701309204102</v>
      </c>
      <c r="J25" s="2">
        <v>-0.05626821517944336</v>
      </c>
      <c r="K25" s="2">
        <v>-0.06945228576660156</v>
      </c>
      <c r="L25" s="2">
        <v>-0.08851766586303711</v>
      </c>
      <c r="M25" s="2">
        <v>-0.07835292816162109</v>
      </c>
      <c r="N25" s="2">
        <v>-0.06386041641235352</v>
      </c>
      <c r="O25" s="2">
        <v>-0.04578161239624023</v>
      </c>
      <c r="P25" s="2">
        <v>-0.03945112228393555</v>
      </c>
      <c r="Q25" s="2">
        <v>-0.07559061050415039</v>
      </c>
      <c r="R25" s="2">
        <v>-0.06672239303588867</v>
      </c>
      <c r="S25" s="2">
        <v>-0.04057121276855469</v>
      </c>
      <c r="T25" s="2">
        <v>-0.0932464599609375</v>
      </c>
      <c r="U25" s="2">
        <v>-0.08994340896606445</v>
      </c>
      <c r="V25" s="2">
        <v>-0.05286407470703125</v>
      </c>
      <c r="W25" s="2">
        <v>-0.09058427810668945</v>
      </c>
      <c r="X25" s="2">
        <v>-0.1019186973571777</v>
      </c>
      <c r="Y25" s="2">
        <v>-0.09900617599487305</v>
      </c>
      <c r="Z25" s="2">
        <v>-0.0785984992980957</v>
      </c>
      <c r="AA25" s="2">
        <v>-0.0745091438293457</v>
      </c>
    </row>
    <row r="26" spans="1:27">
      <c r="A26">
        <v>39940</v>
      </c>
      <c r="B26" t="s">
        <v>23</v>
      </c>
      <c r="C26" t="s">
        <v>79</v>
      </c>
      <c r="D26" s="2">
        <v>-0.1526761054992676</v>
      </c>
      <c r="E26" s="2">
        <v>-0.1417059898376465</v>
      </c>
      <c r="F26" s="2">
        <v>-0.1363625526428223</v>
      </c>
      <c r="G26" s="2">
        <v>-0.1250896453857422</v>
      </c>
      <c r="H26" s="2">
        <v>-0.1250510215759277</v>
      </c>
      <c r="I26" s="2">
        <v>-0.1241612434387207</v>
      </c>
      <c r="J26" s="2">
        <v>-0.1410560607910156</v>
      </c>
      <c r="K26" s="2">
        <v>-0.1597323417663574</v>
      </c>
      <c r="L26" s="2">
        <v>-0.1862831115722656</v>
      </c>
      <c r="M26" s="2">
        <v>-0.1847529411315918</v>
      </c>
      <c r="N26" s="2">
        <v>-0.1415801048278809</v>
      </c>
      <c r="O26" s="2">
        <v>-0.09519195556640625</v>
      </c>
      <c r="P26" s="2">
        <v>-0.08056068420410156</v>
      </c>
      <c r="Q26" s="2">
        <v>-0.03624343872070312</v>
      </c>
      <c r="R26" s="2">
        <v>-0.122340202331543</v>
      </c>
      <c r="S26" s="2">
        <v>-0.09478282928466797</v>
      </c>
      <c r="T26" s="2">
        <v>-0.1680693626403809</v>
      </c>
      <c r="U26" s="2">
        <v>-0.1794042587280273</v>
      </c>
      <c r="V26" s="2">
        <v>-0.1483097076416016</v>
      </c>
      <c r="W26" s="2">
        <v>-0.2049036026000977</v>
      </c>
      <c r="X26" s="2">
        <v>-0.2167086601257324</v>
      </c>
      <c r="Y26" s="2">
        <v>-0.2142915725708008</v>
      </c>
      <c r="Z26" s="2">
        <v>-0.1896471977233887</v>
      </c>
      <c r="AA26" s="2">
        <v>-0.1682071685791016</v>
      </c>
    </row>
    <row r="27" spans="1:27">
      <c r="A27">
        <v>39765</v>
      </c>
      <c r="B27" t="s">
        <v>24</v>
      </c>
      <c r="C27" t="s">
        <v>79</v>
      </c>
      <c r="D27" s="2">
        <v>-0.06254911422729492</v>
      </c>
      <c r="E27" s="2">
        <v>-0.06705236434936523</v>
      </c>
      <c r="F27" s="2">
        <v>-0.06153249740600586</v>
      </c>
      <c r="G27" s="2">
        <v>-0.05089521408081055</v>
      </c>
      <c r="H27" s="2">
        <v>-0.05174446105957031</v>
      </c>
      <c r="I27" s="2">
        <v>-0.05291843414306641</v>
      </c>
      <c r="J27" s="2">
        <v>-0.05719518661499023</v>
      </c>
      <c r="K27" s="2">
        <v>-0.05496644973754883</v>
      </c>
      <c r="L27" s="2">
        <v>-0.06591510772705078</v>
      </c>
      <c r="M27" s="2">
        <v>-0.06331300735473633</v>
      </c>
      <c r="N27" s="2">
        <v>-0.05945539474487305</v>
      </c>
      <c r="O27" s="2">
        <v>-0.05271816253662109</v>
      </c>
      <c r="P27" s="2">
        <v>-0.05667018890380859</v>
      </c>
      <c r="Q27" s="2">
        <v>-0.06926918029785156</v>
      </c>
      <c r="R27" s="2">
        <v>-0.06852197647094727</v>
      </c>
      <c r="S27" s="2">
        <v>-0.03789472579956055</v>
      </c>
      <c r="T27" s="2">
        <v>-0.08674383163452148</v>
      </c>
      <c r="U27" s="2">
        <v>-0.07874488830566406</v>
      </c>
      <c r="V27" s="2">
        <v>-0.03010368347167969</v>
      </c>
      <c r="W27" s="2">
        <v>-0.06088876724243164</v>
      </c>
      <c r="X27" s="2">
        <v>-0.06859397888183594</v>
      </c>
      <c r="Y27" s="2">
        <v>-0.06692695617675781</v>
      </c>
      <c r="Z27" s="2">
        <v>-0.05192232131958008</v>
      </c>
      <c r="AA27" s="2">
        <v>-0.07111692428588867</v>
      </c>
    </row>
    <row r="28" spans="1:27">
      <c r="A28">
        <v>39720</v>
      </c>
      <c r="B28" t="s">
        <v>25</v>
      </c>
      <c r="C28" t="s">
        <v>79</v>
      </c>
      <c r="D28" s="2">
        <v>-0.2065210342407227</v>
      </c>
      <c r="E28" s="2">
        <v>-0.1858000755310059</v>
      </c>
      <c r="F28" s="2">
        <v>-0.1682429313659668</v>
      </c>
      <c r="G28" s="2">
        <v>-0.1500778198242188</v>
      </c>
      <c r="H28" s="2">
        <v>-0.1475429534912109</v>
      </c>
      <c r="I28" s="2">
        <v>-0.1508083343505859</v>
      </c>
      <c r="J28" s="2">
        <v>-0.1799516677856445</v>
      </c>
      <c r="K28" s="2">
        <v>-0.2260260581970215</v>
      </c>
      <c r="L28" s="2">
        <v>-0.2893023490905762</v>
      </c>
      <c r="M28" s="2">
        <v>-0.2692036628723145</v>
      </c>
      <c r="N28" s="2">
        <v>-0.200437068939209</v>
      </c>
      <c r="O28" s="2">
        <v>-0.1425280570983887</v>
      </c>
      <c r="P28" s="2">
        <v>-0.1032857894897461</v>
      </c>
      <c r="Q28" s="2">
        <v>-0.05406570434570312</v>
      </c>
      <c r="R28" s="2">
        <v>-0.1322436332702637</v>
      </c>
      <c r="S28" s="2">
        <v>-0.1295623779296875</v>
      </c>
      <c r="T28" s="2">
        <v>-0.241429328918457</v>
      </c>
      <c r="U28" s="2">
        <v>-0.2839341163635254</v>
      </c>
      <c r="V28" s="2">
        <v>-0.2788410186767578</v>
      </c>
      <c r="W28" s="2">
        <v>-0.3392767906188965</v>
      </c>
      <c r="X28" s="2">
        <v>-0.3561801910400391</v>
      </c>
      <c r="Y28" s="2">
        <v>-0.3471388816833496</v>
      </c>
      <c r="Z28" s="2">
        <v>-0.2983098030090332</v>
      </c>
      <c r="AA28" s="2">
        <v>-0.254612922668457</v>
      </c>
    </row>
    <row r="29" spans="1:27">
      <c r="A29">
        <v>39770</v>
      </c>
      <c r="B29" t="s">
        <v>26</v>
      </c>
      <c r="C29" t="s">
        <v>79</v>
      </c>
      <c r="D29" s="2">
        <v>-0.05977535247802734</v>
      </c>
      <c r="E29" s="2">
        <v>-0.05880308151245117</v>
      </c>
      <c r="F29" s="2">
        <v>-0.05368280410766602</v>
      </c>
      <c r="G29" s="2">
        <v>-0.04396438598632812</v>
      </c>
      <c r="H29" s="2">
        <v>-0.04375553131103516</v>
      </c>
      <c r="I29" s="2">
        <v>-0.04605960845947266</v>
      </c>
      <c r="J29" s="2">
        <v>-0.05512809753417969</v>
      </c>
      <c r="K29" s="2">
        <v>-0.06335067749023438</v>
      </c>
      <c r="L29" s="2">
        <v>-0.0816798210144043</v>
      </c>
      <c r="M29" s="2">
        <v>-0.07906484603881836</v>
      </c>
      <c r="N29" s="2">
        <v>-0.07335042953491211</v>
      </c>
      <c r="O29" s="2">
        <v>-0.06408786773681641</v>
      </c>
      <c r="P29" s="2">
        <v>-0.06632614135742188</v>
      </c>
      <c r="Q29" s="2">
        <v>-0.08913087844848633</v>
      </c>
      <c r="R29" s="2">
        <v>-0.07985401153564453</v>
      </c>
      <c r="S29" s="2">
        <v>-0.0495142936706543</v>
      </c>
      <c r="T29" s="2">
        <v>-0.09612941741943359</v>
      </c>
      <c r="U29" s="2">
        <v>-0.08901834487915039</v>
      </c>
      <c r="V29" s="2">
        <v>-0.04513168334960938</v>
      </c>
      <c r="W29" s="2">
        <v>-0.08023881912231445</v>
      </c>
      <c r="X29" s="2">
        <v>-0.08843231201171875</v>
      </c>
      <c r="Y29" s="2">
        <v>-0.0864415168762207</v>
      </c>
      <c r="Z29" s="2">
        <v>-0.06768941879272461</v>
      </c>
      <c r="AA29" s="2">
        <v>-0.07053613662719727</v>
      </c>
    </row>
    <row r="30" spans="1:27">
      <c r="A30">
        <v>39775</v>
      </c>
      <c r="B30" t="s">
        <v>27</v>
      </c>
      <c r="C30" t="s">
        <v>79</v>
      </c>
      <c r="D30" s="2">
        <v>-0.05745410919189453</v>
      </c>
      <c r="E30" s="2">
        <v>-0.05624818801879883</v>
      </c>
      <c r="F30" s="2">
        <v>-0.05118703842163086</v>
      </c>
      <c r="G30" s="2">
        <v>-0.04169845581054688</v>
      </c>
      <c r="H30" s="2">
        <v>-0.04136466979980469</v>
      </c>
      <c r="I30" s="2">
        <v>-0.04380989074707031</v>
      </c>
      <c r="J30" s="2">
        <v>-0.05342912673950195</v>
      </c>
      <c r="K30" s="2">
        <v>-0.06253433227539062</v>
      </c>
      <c r="L30" s="2">
        <v>-0.0808100700378418</v>
      </c>
      <c r="M30" s="2">
        <v>-0.07760047912597656</v>
      </c>
      <c r="N30" s="2">
        <v>-0.07102108001708984</v>
      </c>
      <c r="O30" s="2">
        <v>-0.06037521362304688</v>
      </c>
      <c r="P30" s="2">
        <v>-0.06189966201782227</v>
      </c>
      <c r="Q30" s="2">
        <v>-0.0866398811340332</v>
      </c>
      <c r="R30" s="2">
        <v>-0.07636404037475586</v>
      </c>
      <c r="S30" s="2">
        <v>-0.04669713973999023</v>
      </c>
      <c r="T30" s="2">
        <v>-0.0937042236328125</v>
      </c>
      <c r="U30" s="2">
        <v>-0.08681201934814453</v>
      </c>
      <c r="V30" s="2">
        <v>-0.04388999938964844</v>
      </c>
      <c r="W30" s="2">
        <v>-0.07900476455688477</v>
      </c>
      <c r="X30" s="2">
        <v>-0.08718776702880859</v>
      </c>
      <c r="Y30" s="2">
        <v>-0.08522415161132812</v>
      </c>
      <c r="Z30" s="2">
        <v>-0.06645345687866211</v>
      </c>
      <c r="AA30" s="2">
        <v>-0.06789255142211914</v>
      </c>
    </row>
    <row r="31" spans="1:27">
      <c r="A31">
        <v>39910</v>
      </c>
      <c r="B31" t="s">
        <v>28</v>
      </c>
      <c r="C31" t="s">
        <v>79</v>
      </c>
      <c r="D31" s="2">
        <v>-0.05857658386230469</v>
      </c>
      <c r="E31" s="2">
        <v>-0.05764293670654297</v>
      </c>
      <c r="F31" s="2">
        <v>-0.05263328552246094</v>
      </c>
      <c r="G31" s="2">
        <v>-0.04298782348632812</v>
      </c>
      <c r="H31" s="2">
        <v>-0.04277420043945312</v>
      </c>
      <c r="I31" s="2">
        <v>-0.04506969451904297</v>
      </c>
      <c r="J31" s="2">
        <v>-0.05421257019042969</v>
      </c>
      <c r="K31" s="2">
        <v>-0.06240367889404297</v>
      </c>
      <c r="L31" s="2">
        <v>-0.08050823211669922</v>
      </c>
      <c r="M31" s="2">
        <v>-0.07770204544067383</v>
      </c>
      <c r="N31" s="2">
        <v>-0.07175731658935547</v>
      </c>
      <c r="O31" s="2">
        <v>-0.0622868537902832</v>
      </c>
      <c r="P31" s="2">
        <v>-0.0644221305847168</v>
      </c>
      <c r="Q31" s="2">
        <v>-0.08756399154663086</v>
      </c>
      <c r="R31" s="2">
        <v>-0.07802152633666992</v>
      </c>
      <c r="S31" s="2">
        <v>-0.04773139953613281</v>
      </c>
      <c r="T31" s="2">
        <v>-0.09437751770019531</v>
      </c>
      <c r="U31" s="2">
        <v>-0.08730030059814453</v>
      </c>
      <c r="V31" s="2">
        <v>-0.04355430603027344</v>
      </c>
      <c r="W31" s="2">
        <v>-0.07871246337890625</v>
      </c>
      <c r="X31" s="2">
        <v>-0.08689403533935547</v>
      </c>
      <c r="Y31" s="2">
        <v>-0.08493709564208984</v>
      </c>
      <c r="Z31" s="2">
        <v>-0.06635379791259766</v>
      </c>
      <c r="AA31" s="2">
        <v>-0.06905555725097656</v>
      </c>
    </row>
    <row r="32" spans="1:27">
      <c r="A32">
        <v>39785</v>
      </c>
      <c r="B32" t="s">
        <v>29</v>
      </c>
      <c r="C32" t="s">
        <v>79</v>
      </c>
      <c r="D32" s="2">
        <v>-0.1532440185546875</v>
      </c>
      <c r="E32" s="2">
        <v>-0.1366214752197266</v>
      </c>
      <c r="F32" s="2">
        <v>-0.1243681907653809</v>
      </c>
      <c r="G32" s="2">
        <v>-0.1091561317443848</v>
      </c>
      <c r="H32" s="2">
        <v>-0.1080732345581055</v>
      </c>
      <c r="I32" s="2">
        <v>-0.1115059852600098</v>
      </c>
      <c r="J32" s="2">
        <v>-0.1428017616271973</v>
      </c>
      <c r="K32" s="2">
        <v>-0.1992015838623047</v>
      </c>
      <c r="L32" s="2">
        <v>-0.239436149597168</v>
      </c>
      <c r="M32" s="2">
        <v>-0.2091641426086426</v>
      </c>
      <c r="N32" s="2">
        <v>-0.1449160575866699</v>
      </c>
      <c r="O32" s="2">
        <v>-0.09159088134765625</v>
      </c>
      <c r="P32" s="2">
        <v>-0.07312726974487305</v>
      </c>
      <c r="Q32" s="2">
        <v>-0.124629020690918</v>
      </c>
      <c r="R32" s="2">
        <v>-0.1390328407287598</v>
      </c>
      <c r="S32" s="2">
        <v>-0.1072015762329102</v>
      </c>
      <c r="T32" s="2">
        <v>-0.2046365737915039</v>
      </c>
      <c r="U32" s="2">
        <v>-0.2164573669433594</v>
      </c>
      <c r="V32" s="2">
        <v>-0.206181526184082</v>
      </c>
      <c r="W32" s="2">
        <v>-0.254676342010498</v>
      </c>
      <c r="X32" s="2">
        <v>-0.2820096015930176</v>
      </c>
      <c r="Y32" s="2">
        <v>-0.2666230201721191</v>
      </c>
      <c r="Z32" s="2">
        <v>-0.2329649925231934</v>
      </c>
      <c r="AA32" s="2">
        <v>-0.1937088966369629</v>
      </c>
    </row>
    <row r="33" spans="1:27">
      <c r="A33">
        <v>39795</v>
      </c>
      <c r="B33" t="s">
        <v>30</v>
      </c>
      <c r="C33" t="s">
        <v>79</v>
      </c>
      <c r="D33" s="2">
        <v>-0.04256200790405273</v>
      </c>
      <c r="E33" s="2">
        <v>-0.0424036979675293</v>
      </c>
      <c r="F33" s="2">
        <v>-0.04170799255371094</v>
      </c>
      <c r="G33" s="2">
        <v>-0.03320503234863281</v>
      </c>
      <c r="H33" s="2">
        <v>-0.03405284881591797</v>
      </c>
      <c r="I33" s="2">
        <v>-0.03440284729003906</v>
      </c>
      <c r="J33" s="2">
        <v>-0.0428619384765625</v>
      </c>
      <c r="K33" s="2">
        <v>-0.0432281494140625</v>
      </c>
      <c r="L33" s="2">
        <v>-0.05340433120727539</v>
      </c>
      <c r="M33" s="2">
        <v>-0.05108356475830078</v>
      </c>
      <c r="N33" s="2">
        <v>-0.03862714767456055</v>
      </c>
      <c r="O33" s="2">
        <v>-0.02804136276245117</v>
      </c>
      <c r="P33" s="2">
        <v>-0.02833032608032227</v>
      </c>
      <c r="Q33" s="2">
        <v>-0.03100252151489258</v>
      </c>
      <c r="R33" s="2">
        <v>-0.03911018371582031</v>
      </c>
      <c r="S33" s="2">
        <v>0.0009164810180664062</v>
      </c>
      <c r="T33" s="2">
        <v>-0.05079460144042969</v>
      </c>
      <c r="U33" s="2">
        <v>-0.05078363418579102</v>
      </c>
      <c r="V33" s="2">
        <v>-0.006841659545898438</v>
      </c>
      <c r="W33" s="2">
        <v>-0.05638694763183594</v>
      </c>
      <c r="X33" s="2">
        <v>-0.06129932403564453</v>
      </c>
      <c r="Y33" s="2">
        <v>-0.06003427505493164</v>
      </c>
      <c r="Z33" s="2">
        <v>-0.04909133911132812</v>
      </c>
      <c r="AA33" s="2">
        <v>-0.04394912719726562</v>
      </c>
    </row>
    <row r="34" spans="1:27">
      <c r="A34">
        <v>29795</v>
      </c>
      <c r="B34" t="s">
        <v>31</v>
      </c>
      <c r="C34" t="s">
        <v>79</v>
      </c>
      <c r="D34" s="2">
        <v>-0.08504819869995117</v>
      </c>
      <c r="E34" s="2">
        <v>-0.08068609237670898</v>
      </c>
      <c r="F34" s="2">
        <v>-0.07643795013427734</v>
      </c>
      <c r="G34" s="2">
        <v>-0.0660247802734375</v>
      </c>
      <c r="H34" s="2">
        <v>-0.06586980819702148</v>
      </c>
      <c r="I34" s="2">
        <v>-0.06721591949462891</v>
      </c>
      <c r="J34" s="2">
        <v>-0.08185625076293945</v>
      </c>
      <c r="K34" s="2">
        <v>-0.09341764450073242</v>
      </c>
      <c r="L34" s="2">
        <v>-0.1156282424926758</v>
      </c>
      <c r="M34" s="2">
        <v>-0.1060819625854492</v>
      </c>
      <c r="N34" s="2">
        <v>-0.08212614059448242</v>
      </c>
      <c r="O34" s="2">
        <v>-0.05743789672851562</v>
      </c>
      <c r="P34" s="2">
        <v>-0.04685115814208984</v>
      </c>
      <c r="Q34" s="2">
        <v>-0.05831480026245117</v>
      </c>
      <c r="R34" s="2">
        <v>-0.07699871063232422</v>
      </c>
      <c r="S34" s="2">
        <v>-0.04544687271118164</v>
      </c>
      <c r="T34" s="2">
        <v>-0.1082472801208496</v>
      </c>
      <c r="U34" s="2">
        <v>-0.1096105575561523</v>
      </c>
      <c r="V34" s="2">
        <v>-0.07479286193847656</v>
      </c>
      <c r="W34" s="2">
        <v>-0.1212291717529297</v>
      </c>
      <c r="X34" s="2">
        <v>-0.1304683685302734</v>
      </c>
      <c r="Y34" s="2">
        <v>-0.1267786026000977</v>
      </c>
      <c r="Z34" s="2">
        <v>-0.1061720848083496</v>
      </c>
      <c r="AA34" s="2">
        <v>-0.09818744659423828</v>
      </c>
    </row>
    <row r="35" spans="1:27">
      <c r="A35">
        <v>39800</v>
      </c>
      <c r="B35" t="s">
        <v>32</v>
      </c>
      <c r="C35" t="s">
        <v>79</v>
      </c>
      <c r="D35" s="2">
        <v>-0.09865951538085938</v>
      </c>
      <c r="E35" s="2">
        <v>-0.09179258346557617</v>
      </c>
      <c r="F35" s="2">
        <v>-0.08645248413085938</v>
      </c>
      <c r="G35" s="2">
        <v>-0.07502651214599609</v>
      </c>
      <c r="H35" s="2">
        <v>-0.07460975646972656</v>
      </c>
      <c r="I35" s="2">
        <v>-0.07618141174316406</v>
      </c>
      <c r="J35" s="2">
        <v>-0.09433078765869141</v>
      </c>
      <c r="K35" s="2">
        <v>-0.1144065856933594</v>
      </c>
      <c r="L35" s="2">
        <v>-0.1410307884216309</v>
      </c>
      <c r="M35" s="2">
        <v>-0.1264262199401855</v>
      </c>
      <c r="N35" s="2">
        <v>-0.09173345565795898</v>
      </c>
      <c r="O35" s="2">
        <v>-0.0597996711730957</v>
      </c>
      <c r="P35" s="2">
        <v>-0.04581689834594727</v>
      </c>
      <c r="Q35" s="2">
        <v>-0.06707239151000977</v>
      </c>
      <c r="R35" s="2">
        <v>-0.08817291259765625</v>
      </c>
      <c r="S35" s="2">
        <v>-0.05564069747924805</v>
      </c>
      <c r="T35" s="2">
        <v>-0.1262726783752441</v>
      </c>
      <c r="U35" s="2">
        <v>-0.1301040649414062</v>
      </c>
      <c r="V35" s="2">
        <v>-0.1004095077514648</v>
      </c>
      <c r="W35" s="2">
        <v>-0.1486954689025879</v>
      </c>
      <c r="X35" s="2">
        <v>-0.1612305641174316</v>
      </c>
      <c r="Y35" s="2">
        <v>-0.155517578125</v>
      </c>
      <c r="Z35" s="2">
        <v>-0.1317715644836426</v>
      </c>
      <c r="AA35" s="2">
        <v>-0.1174635887145996</v>
      </c>
    </row>
    <row r="36" spans="1:27">
      <c r="A36">
        <v>39805</v>
      </c>
      <c r="B36" t="s">
        <v>33</v>
      </c>
      <c r="C36" t="s">
        <v>79</v>
      </c>
      <c r="D36" s="2">
        <v>-0.1517691612243652</v>
      </c>
      <c r="E36" s="2">
        <v>-0.1410231590270996</v>
      </c>
      <c r="F36" s="2">
        <v>-0.1340312957763672</v>
      </c>
      <c r="G36" s="2">
        <v>-0.122398853302002</v>
      </c>
      <c r="H36" s="2">
        <v>-0.122377872467041</v>
      </c>
      <c r="I36" s="2">
        <v>-0.1220283508300781</v>
      </c>
      <c r="J36" s="2">
        <v>-0.138585090637207</v>
      </c>
      <c r="K36" s="2">
        <v>-0.159149169921875</v>
      </c>
      <c r="L36" s="2">
        <v>-0.1890883445739746</v>
      </c>
      <c r="M36" s="2">
        <v>-0.1869754791259766</v>
      </c>
      <c r="N36" s="2">
        <v>-0.1423707008361816</v>
      </c>
      <c r="O36" s="2">
        <v>-0.1034669876098633</v>
      </c>
      <c r="P36" s="2">
        <v>-0.08914661407470703</v>
      </c>
      <c r="Q36" s="2">
        <v>-0.05432415008544922</v>
      </c>
      <c r="R36" s="2">
        <v>-0.1270370483398438</v>
      </c>
      <c r="S36" s="2">
        <v>-0.1002368927001953</v>
      </c>
      <c r="T36" s="2">
        <v>-0.1718587875366211</v>
      </c>
      <c r="U36" s="2">
        <v>-0.1815409660339355</v>
      </c>
      <c r="V36" s="2">
        <v>-0.1514892578125</v>
      </c>
      <c r="W36" s="2">
        <v>-0.2090616226196289</v>
      </c>
      <c r="X36" s="2">
        <v>-0.2203803062438965</v>
      </c>
      <c r="Y36" s="2">
        <v>-0.2181286811828613</v>
      </c>
      <c r="Z36" s="2">
        <v>-0.1928501129150391</v>
      </c>
      <c r="AA36" s="2">
        <v>-0.1700544357299805</v>
      </c>
    </row>
    <row r="37" spans="1:27">
      <c r="A37">
        <v>39810</v>
      </c>
      <c r="B37" t="s">
        <v>34</v>
      </c>
      <c r="C37" t="s">
        <v>79</v>
      </c>
      <c r="D37" s="2">
        <v>-0.1395745277404785</v>
      </c>
      <c r="E37" s="2">
        <v>-0.1280355453491211</v>
      </c>
      <c r="F37" s="2">
        <v>-0.1193017959594727</v>
      </c>
      <c r="G37" s="2">
        <v>-0.1067452430725098</v>
      </c>
      <c r="H37" s="2">
        <v>-0.1061205863952637</v>
      </c>
      <c r="I37" s="2">
        <v>-0.1071691513061523</v>
      </c>
      <c r="J37" s="2">
        <v>-0.1298089027404785</v>
      </c>
      <c r="K37" s="2">
        <v>-0.1564383506774902</v>
      </c>
      <c r="L37" s="2">
        <v>-0.1956133842468262</v>
      </c>
      <c r="M37" s="2">
        <v>-0.1818852424621582</v>
      </c>
      <c r="N37" s="2">
        <v>-0.1439337730407715</v>
      </c>
      <c r="O37" s="2">
        <v>-0.09977817535400391</v>
      </c>
      <c r="P37" s="2">
        <v>-0.08258438110351562</v>
      </c>
      <c r="Q37" s="2">
        <v>-0.06635951995849609</v>
      </c>
      <c r="R37" s="2">
        <v>-0.1131100654602051</v>
      </c>
      <c r="S37" s="2">
        <v>-0.09046173095703125</v>
      </c>
      <c r="T37" s="2">
        <v>-0.1725959777832031</v>
      </c>
      <c r="U37" s="2">
        <v>-0.1840968132019043</v>
      </c>
      <c r="V37" s="2">
        <v>-0.162663459777832</v>
      </c>
      <c r="W37" s="2">
        <v>-0.215449333190918</v>
      </c>
      <c r="X37" s="2">
        <v>-0.2268824577331543</v>
      </c>
      <c r="Y37" s="2">
        <v>-0.2210760116577148</v>
      </c>
      <c r="Z37" s="2">
        <v>-0.1877808570861816</v>
      </c>
      <c r="AA37" s="2">
        <v>-0.1656789779663086</v>
      </c>
    </row>
    <row r="38" spans="1:27">
      <c r="A38">
        <v>39815</v>
      </c>
      <c r="B38" t="s">
        <v>35</v>
      </c>
      <c r="C38" t="s">
        <v>79</v>
      </c>
      <c r="D38" s="2">
        <v>-0.02437734603881836</v>
      </c>
      <c r="E38" s="2">
        <v>-0.02595949172973633</v>
      </c>
      <c r="F38" s="2">
        <v>-0.02518272399902344</v>
      </c>
      <c r="G38" s="2">
        <v>-0.01749658584594727</v>
      </c>
      <c r="H38" s="2">
        <v>-0.017730712890625</v>
      </c>
      <c r="I38" s="2">
        <v>-0.01881837844848633</v>
      </c>
      <c r="J38" s="2">
        <v>-0.02676916122436523</v>
      </c>
      <c r="K38" s="2">
        <v>-0.02720117568969727</v>
      </c>
      <c r="L38" s="2">
        <v>-0.03557062149047852</v>
      </c>
      <c r="M38" s="2">
        <v>-0.03071022033691406</v>
      </c>
      <c r="N38" s="2">
        <v>-0.01965427398681641</v>
      </c>
      <c r="O38" s="2">
        <v>-0.009740829467773438</v>
      </c>
      <c r="P38" s="2">
        <v>-0.01145219802856445</v>
      </c>
      <c r="Q38" s="2">
        <v>-0.02988672256469727</v>
      </c>
      <c r="R38" s="2">
        <v>-0.02095937728881836</v>
      </c>
      <c r="S38" s="2">
        <v>0.01298713684082031</v>
      </c>
      <c r="T38" s="2">
        <v>-0.03601741790771484</v>
      </c>
      <c r="U38" s="2">
        <v>-0.03353166580200195</v>
      </c>
      <c r="V38" s="2">
        <v>0.01083946228027344</v>
      </c>
      <c r="W38" s="2">
        <v>-0.03232812881469727</v>
      </c>
      <c r="X38" s="2">
        <v>-0.03870773315429688</v>
      </c>
      <c r="Y38" s="2">
        <v>-0.03710651397705078</v>
      </c>
      <c r="Z38" s="2">
        <v>-0.02608966827392578</v>
      </c>
      <c r="AA38" s="2">
        <v>-0.02588319778442383</v>
      </c>
    </row>
    <row r="39" spans="1:27">
      <c r="A39">
        <v>29820</v>
      </c>
      <c r="B39" t="s">
        <v>36</v>
      </c>
      <c r="C39" t="s">
        <v>79</v>
      </c>
      <c r="D39" s="2">
        <v>-0.1282544136047363</v>
      </c>
      <c r="E39" s="2">
        <v>-0.1141152381896973</v>
      </c>
      <c r="F39" s="2">
        <v>-0.1122827529907227</v>
      </c>
      <c r="G39" s="2">
        <v>-0.09762334823608398</v>
      </c>
      <c r="H39" s="2">
        <v>-0.09800863265991211</v>
      </c>
      <c r="I39" s="2">
        <v>-0.09881591796875</v>
      </c>
      <c r="J39" s="2">
        <v>-0.1386833190917969</v>
      </c>
      <c r="K39" s="2">
        <v>-0.1434764862060547</v>
      </c>
      <c r="L39" s="2">
        <v>-0.1775641441345215</v>
      </c>
      <c r="M39" s="2">
        <v>-0.1591973304748535</v>
      </c>
      <c r="N39" s="2">
        <v>-0.1456828117370605</v>
      </c>
      <c r="O39" s="2">
        <v>-0.0662693977355957</v>
      </c>
      <c r="P39" s="2">
        <v>-0.003989219665527344</v>
      </c>
      <c r="Q39" s="2">
        <v>-0.01396799087524414</v>
      </c>
      <c r="R39" s="2">
        <v>-0.1281442642211914</v>
      </c>
      <c r="S39" s="2">
        <v>-0.08951044082641602</v>
      </c>
      <c r="T39" s="2">
        <v>-0.1621050834655762</v>
      </c>
      <c r="U39" s="2">
        <v>-0.1434741020202637</v>
      </c>
      <c r="V39" s="2">
        <v>-0.1127719879150391</v>
      </c>
      <c r="W39" s="2">
        <v>-0.1792359352111816</v>
      </c>
      <c r="X39" s="2">
        <v>-0.1870393753051758</v>
      </c>
      <c r="Y39" s="2">
        <v>-0.1805276870727539</v>
      </c>
      <c r="Z39" s="2">
        <v>-0.1450948715209961</v>
      </c>
      <c r="AA39" s="2">
        <v>-0.1446094512939453</v>
      </c>
    </row>
    <row r="40" spans="1:27">
      <c r="A40">
        <v>39825</v>
      </c>
      <c r="B40" t="s">
        <v>37</v>
      </c>
      <c r="C40" t="s">
        <v>79</v>
      </c>
      <c r="D40" s="2">
        <v>-0.1916193962097168</v>
      </c>
      <c r="E40" s="2">
        <v>-0.1725912094116211</v>
      </c>
      <c r="F40" s="2">
        <v>-0.1582536697387695</v>
      </c>
      <c r="G40" s="2">
        <v>-0.1413288116455078</v>
      </c>
      <c r="H40" s="2">
        <v>-0.138704776763916</v>
      </c>
      <c r="I40" s="2">
        <v>-0.1411032676696777</v>
      </c>
      <c r="J40" s="2">
        <v>-0.1683378219604492</v>
      </c>
      <c r="K40" s="2">
        <v>-0.2098565101623535</v>
      </c>
      <c r="L40" s="2">
        <v>-0.2676048278808594</v>
      </c>
      <c r="M40" s="2">
        <v>-0.247215747833252</v>
      </c>
      <c r="N40" s="2">
        <v>-0.1855325698852539</v>
      </c>
      <c r="O40" s="2">
        <v>-0.1329636573791504</v>
      </c>
      <c r="P40" s="2">
        <v>-0.09471225738525391</v>
      </c>
      <c r="Q40" s="2">
        <v>-0.0374751091003418</v>
      </c>
      <c r="R40" s="2">
        <v>-0.1058363914489746</v>
      </c>
      <c r="S40" s="2">
        <v>-0.1062045097351074</v>
      </c>
      <c r="T40" s="2">
        <v>-0.2220754623413086</v>
      </c>
      <c r="U40" s="2">
        <v>-0.2584223747253418</v>
      </c>
      <c r="V40" s="2">
        <v>-0.2530002593994141</v>
      </c>
      <c r="W40" s="2">
        <v>-0.3110904693603516</v>
      </c>
      <c r="X40" s="2">
        <v>-0.3284101486206055</v>
      </c>
      <c r="Y40" s="2">
        <v>-0.3203001022338867</v>
      </c>
      <c r="Z40" s="2">
        <v>-0.2734408378601074</v>
      </c>
      <c r="AA40" s="2">
        <v>-0.2340784072875977</v>
      </c>
    </row>
    <row r="41" spans="1:27">
      <c r="A41">
        <v>39831</v>
      </c>
      <c r="B41" t="s">
        <v>38</v>
      </c>
      <c r="C41" t="s">
        <v>79</v>
      </c>
      <c r="D41" s="2">
        <v>-0.04419279098510742</v>
      </c>
      <c r="E41" s="2">
        <v>-0.04381227493286133</v>
      </c>
      <c r="F41" s="2">
        <v>-0.04297924041748047</v>
      </c>
      <c r="G41" s="2">
        <v>-0.03439664840698242</v>
      </c>
      <c r="H41" s="2">
        <v>-0.03524923324584961</v>
      </c>
      <c r="I41" s="2">
        <v>-0.03560924530029297</v>
      </c>
      <c r="J41" s="2">
        <v>-0.04422521591186523</v>
      </c>
      <c r="K41" s="2">
        <v>-0.04497623443603516</v>
      </c>
      <c r="L41" s="2">
        <v>-0.05549764633178711</v>
      </c>
      <c r="M41" s="2">
        <v>-0.05318450927734375</v>
      </c>
      <c r="N41" s="2">
        <v>-0.0406336784362793</v>
      </c>
      <c r="O41" s="2">
        <v>-0.02994775772094727</v>
      </c>
      <c r="P41" s="2">
        <v>-0.0301823616027832</v>
      </c>
      <c r="Q41" s="2">
        <v>-0.03269290924072266</v>
      </c>
      <c r="R41" s="2">
        <v>-0.04114151000976562</v>
      </c>
      <c r="S41" s="2">
        <v>-0.001111507415771484</v>
      </c>
      <c r="T41" s="2">
        <v>-0.05286169052124023</v>
      </c>
      <c r="U41" s="2">
        <v>-0.05291366577148438</v>
      </c>
      <c r="V41" s="2">
        <v>-0.009171485900878906</v>
      </c>
      <c r="W41" s="2">
        <v>-0.0588226318359375</v>
      </c>
      <c r="X41" s="2">
        <v>-0.06381893157958984</v>
      </c>
      <c r="Y41" s="2">
        <v>-0.06251859664916992</v>
      </c>
      <c r="Z41" s="2">
        <v>-0.05138015747070312</v>
      </c>
      <c r="AA41" s="2">
        <v>-0.04593801498413086</v>
      </c>
    </row>
    <row r="42" spans="1:27">
      <c r="A42">
        <v>29715</v>
      </c>
      <c r="B42" t="s">
        <v>39</v>
      </c>
      <c r="C42" t="s">
        <v>79</v>
      </c>
      <c r="D42" s="2">
        <v>-0.08920812606811523</v>
      </c>
      <c r="E42" s="2">
        <v>-0.08425807952880859</v>
      </c>
      <c r="F42" s="2">
        <v>-0.07980632781982422</v>
      </c>
      <c r="G42" s="2">
        <v>-0.0691838264465332</v>
      </c>
      <c r="H42" s="2">
        <v>-0.06886386871337891</v>
      </c>
      <c r="I42" s="2">
        <v>-0.07033538818359375</v>
      </c>
      <c r="J42" s="2">
        <v>-0.08545589447021484</v>
      </c>
      <c r="K42" s="2">
        <v>-0.09849739074707031</v>
      </c>
      <c r="L42" s="2">
        <v>-0.1220941543579102</v>
      </c>
      <c r="M42" s="2">
        <v>-0.1119208335876465</v>
      </c>
      <c r="N42" s="2">
        <v>-0.08580207824707031</v>
      </c>
      <c r="O42" s="2">
        <v>-0.06076765060424805</v>
      </c>
      <c r="P42" s="2">
        <v>-0.04860687255859375</v>
      </c>
      <c r="Q42" s="2">
        <v>-0.0610504150390625</v>
      </c>
      <c r="R42" s="2">
        <v>-0.08165693283081055</v>
      </c>
      <c r="S42" s="2">
        <v>-0.05010461807250977</v>
      </c>
      <c r="T42" s="2">
        <v>-0.1136670112609863</v>
      </c>
      <c r="U42" s="2">
        <v>-0.1154952049255371</v>
      </c>
      <c r="V42" s="2">
        <v>-0.08168315887451172</v>
      </c>
      <c r="W42" s="2">
        <v>-0.1285614967346191</v>
      </c>
      <c r="X42" s="2">
        <v>-0.1382937431335449</v>
      </c>
      <c r="Y42" s="2">
        <v>-0.1344180107116699</v>
      </c>
      <c r="Z42" s="2">
        <v>-0.1130542755126953</v>
      </c>
      <c r="AA42" s="2">
        <v>-0.1038413047790527</v>
      </c>
    </row>
    <row r="43" spans="1:27">
      <c r="A43">
        <v>39840</v>
      </c>
      <c r="B43" t="s">
        <v>40</v>
      </c>
      <c r="C43" t="s">
        <v>79</v>
      </c>
      <c r="D43" s="2">
        <v>-0.05724048614501953</v>
      </c>
      <c r="E43" s="2">
        <v>-0.05550050735473633</v>
      </c>
      <c r="F43" s="2">
        <v>-0.05022907257080078</v>
      </c>
      <c r="G43" s="2">
        <v>-0.04075193405151367</v>
      </c>
      <c r="H43" s="2">
        <v>-0.04027795791625977</v>
      </c>
      <c r="I43" s="2">
        <v>-0.04279851913452148</v>
      </c>
      <c r="J43" s="2">
        <v>-0.05277395248413086</v>
      </c>
      <c r="K43" s="2">
        <v>-0.06244611740112305</v>
      </c>
      <c r="L43" s="2">
        <v>-0.08109855651855469</v>
      </c>
      <c r="M43" s="2">
        <v>-0.07808971405029297</v>
      </c>
      <c r="N43" s="2">
        <v>-0.07159805297851562</v>
      </c>
      <c r="O43" s="2">
        <v>-0.06097126007080078</v>
      </c>
      <c r="P43" s="2">
        <v>-0.06243371963500977</v>
      </c>
      <c r="Q43" s="2">
        <v>-0.08766078948974609</v>
      </c>
      <c r="R43" s="2">
        <v>-0.07737874984741211</v>
      </c>
      <c r="S43" s="2">
        <v>-0.04776859283447266</v>
      </c>
      <c r="T43" s="2">
        <v>-0.09464311599731445</v>
      </c>
      <c r="U43" s="2">
        <v>-0.08805370330810547</v>
      </c>
      <c r="V43" s="2">
        <v>-0.04556751251220703</v>
      </c>
      <c r="W43" s="2">
        <v>-0.08098411560058594</v>
      </c>
      <c r="X43" s="2">
        <v>-0.08914566040039062</v>
      </c>
      <c r="Y43" s="2">
        <v>-0.08717489242553711</v>
      </c>
      <c r="Z43" s="2">
        <v>-0.06766319274902344</v>
      </c>
      <c r="AA43" s="2">
        <v>-0.06818437576293945</v>
      </c>
    </row>
    <row r="44" spans="1:27">
      <c r="A44">
        <v>39845</v>
      </c>
      <c r="B44" t="s">
        <v>41</v>
      </c>
      <c r="C44" t="s">
        <v>79</v>
      </c>
      <c r="D44" s="2">
        <v>-0.05921745300292969</v>
      </c>
      <c r="E44" s="2">
        <v>-0.05704355239868164</v>
      </c>
      <c r="F44" s="2">
        <v>-0.05522394180297852</v>
      </c>
      <c r="G44" s="2">
        <v>-0.04617881774902344</v>
      </c>
      <c r="H44" s="2">
        <v>-0.04699563980102539</v>
      </c>
      <c r="I44" s="2">
        <v>-0.04729938507080078</v>
      </c>
      <c r="J44" s="2">
        <v>-0.05741596221923828</v>
      </c>
      <c r="K44" s="2">
        <v>-0.06139850616455078</v>
      </c>
      <c r="L44" s="2">
        <v>-0.07498025894165039</v>
      </c>
      <c r="M44" s="2">
        <v>-0.07271862030029297</v>
      </c>
      <c r="N44" s="2">
        <v>-0.05589008331298828</v>
      </c>
      <c r="O44" s="2">
        <v>-0.04142951965332031</v>
      </c>
      <c r="P44" s="2">
        <v>-0.04050397872924805</v>
      </c>
      <c r="Q44" s="2">
        <v>-0.03673315048217773</v>
      </c>
      <c r="R44" s="2">
        <v>-0.05518150329589844</v>
      </c>
      <c r="S44" s="2">
        <v>-0.01616048812866211</v>
      </c>
      <c r="T44" s="2">
        <v>-0.07056617736816406</v>
      </c>
      <c r="U44" s="2">
        <v>-0.07184648513793945</v>
      </c>
      <c r="V44" s="2">
        <v>-0.03034687042236328</v>
      </c>
      <c r="W44" s="2">
        <v>-0.0812535285949707</v>
      </c>
      <c r="X44" s="2">
        <v>-0.08714580535888672</v>
      </c>
      <c r="Y44" s="2">
        <v>-0.0857234001159668</v>
      </c>
      <c r="Z44" s="2">
        <v>-0.07214069366455078</v>
      </c>
      <c r="AA44" s="2">
        <v>-0.06385040283203125</v>
      </c>
    </row>
    <row r="45" spans="1:27">
      <c r="A45">
        <v>29845</v>
      </c>
      <c r="B45" t="s">
        <v>42</v>
      </c>
      <c r="C45" t="s">
        <v>79</v>
      </c>
      <c r="D45" s="2">
        <v>-0.02898263931274414</v>
      </c>
      <c r="E45" s="2">
        <v>-0.03069591522216797</v>
      </c>
      <c r="F45" s="2">
        <v>-0.03023338317871094</v>
      </c>
      <c r="G45" s="2">
        <v>-0.02219915390014648</v>
      </c>
      <c r="H45" s="2">
        <v>-0.02277517318725586</v>
      </c>
      <c r="I45" s="2">
        <v>-0.0235133171081543</v>
      </c>
      <c r="J45" s="2">
        <v>-0.03101491928100586</v>
      </c>
      <c r="K45" s="2">
        <v>-0.02895116806030273</v>
      </c>
      <c r="L45" s="2">
        <v>-0.03741312026977539</v>
      </c>
      <c r="M45" s="2">
        <v>-0.03375673294067383</v>
      </c>
      <c r="N45" s="2">
        <v>-0.02423095703125</v>
      </c>
      <c r="O45" s="2">
        <v>-0.01497745513916016</v>
      </c>
      <c r="P45" s="2">
        <v>-0.01526403427124023</v>
      </c>
      <c r="Q45" s="2">
        <v>-0.02815341949462891</v>
      </c>
      <c r="R45" s="2">
        <v>-0.02502965927124023</v>
      </c>
      <c r="S45" s="2">
        <v>0.01277446746826172</v>
      </c>
      <c r="T45" s="2">
        <v>-0.03813457489013672</v>
      </c>
      <c r="U45" s="2">
        <v>-0.03628921508789062</v>
      </c>
      <c r="V45" s="2">
        <v>0.008739471435546875</v>
      </c>
      <c r="W45" s="2">
        <v>-0.03619813919067383</v>
      </c>
      <c r="X45" s="2">
        <v>-0.04102993011474609</v>
      </c>
      <c r="Y45" s="2">
        <v>-0.03944253921508789</v>
      </c>
      <c r="Z45" s="2">
        <v>-0.02928018569946289</v>
      </c>
      <c r="AA45" s="2">
        <v>-0.02891159057617188</v>
      </c>
    </row>
    <row r="46" spans="1:27">
      <c r="A46">
        <v>39850</v>
      </c>
      <c r="B46" t="s">
        <v>43</v>
      </c>
      <c r="C46" t="s">
        <v>79</v>
      </c>
      <c r="D46" s="2">
        <v>-0.01424264907836914</v>
      </c>
      <c r="E46" s="2">
        <v>-0.01706886291503906</v>
      </c>
      <c r="F46" s="2">
        <v>-0.01730871200561523</v>
      </c>
      <c r="G46" s="2">
        <v>-0.009901046752929688</v>
      </c>
      <c r="H46" s="2">
        <v>-0.01045131683349609</v>
      </c>
      <c r="I46" s="2">
        <v>-0.0112299919128418</v>
      </c>
      <c r="J46" s="2">
        <v>-0.01803779602050781</v>
      </c>
      <c r="K46" s="2">
        <v>-0.01555395126342773</v>
      </c>
      <c r="L46" s="2">
        <v>-0.02141237258911133</v>
      </c>
      <c r="M46" s="2">
        <v>-0.01698064804077148</v>
      </c>
      <c r="N46" s="2">
        <v>-0.007373809814453125</v>
      </c>
      <c r="O46" s="2">
        <v>0.0006723403930664062</v>
      </c>
      <c r="P46" s="2">
        <v>-0.001115798950195312</v>
      </c>
      <c r="Q46" s="2">
        <v>-0.01860380172729492</v>
      </c>
      <c r="R46" s="2">
        <v>-0.00885772705078125</v>
      </c>
      <c r="S46" s="2">
        <v>0.02720880508422852</v>
      </c>
      <c r="T46" s="2">
        <v>-0.02137136459350586</v>
      </c>
      <c r="U46" s="2">
        <v>-0.01880025863647461</v>
      </c>
      <c r="V46" s="2">
        <v>0.02701282501220703</v>
      </c>
      <c r="W46" s="2">
        <v>-0.01691675186157227</v>
      </c>
      <c r="X46" s="2">
        <v>-0.02236747741699219</v>
      </c>
      <c r="Y46" s="2">
        <v>-0.0207061767578125</v>
      </c>
      <c r="Z46" s="2">
        <v>-0.0119781494140625</v>
      </c>
      <c r="AA46" s="2">
        <v>-0.01306247711181641</v>
      </c>
    </row>
    <row r="47" spans="1:27">
      <c r="A47">
        <v>39855</v>
      </c>
      <c r="B47" t="s">
        <v>44</v>
      </c>
      <c r="C47" t="s">
        <v>79</v>
      </c>
      <c r="D47" s="2">
        <v>-0.06265783309936523</v>
      </c>
      <c r="E47" s="2">
        <v>-0.06706714630126953</v>
      </c>
      <c r="F47" s="2">
        <v>-0.06149864196777344</v>
      </c>
      <c r="G47" s="2">
        <v>-0.05081081390380859</v>
      </c>
      <c r="H47" s="2">
        <v>-0.05166101455688477</v>
      </c>
      <c r="I47" s="2">
        <v>-0.05280017852783203</v>
      </c>
      <c r="J47" s="2">
        <v>-0.05715751647949219</v>
      </c>
      <c r="K47" s="2">
        <v>-0.05499744415283203</v>
      </c>
      <c r="L47" s="2">
        <v>-0.06603765487670898</v>
      </c>
      <c r="M47" s="2">
        <v>-0.06349039077758789</v>
      </c>
      <c r="N47" s="2">
        <v>-0.0596160888671875</v>
      </c>
      <c r="O47" s="2">
        <v>-0.05284643173217773</v>
      </c>
      <c r="P47" s="2">
        <v>-0.05678367614746094</v>
      </c>
      <c r="Q47" s="2">
        <v>-0.06933879852294922</v>
      </c>
      <c r="R47" s="2">
        <v>-0.06867742538452148</v>
      </c>
      <c r="S47" s="2">
        <v>-0.03800773620605469</v>
      </c>
      <c r="T47" s="2">
        <v>-0.08693504333496094</v>
      </c>
      <c r="U47" s="2">
        <v>-0.0789484977722168</v>
      </c>
      <c r="V47" s="2">
        <v>-0.03051280975341797</v>
      </c>
      <c r="W47" s="2">
        <v>-0.06133174896240234</v>
      </c>
      <c r="X47" s="2">
        <v>-0.06904697418212891</v>
      </c>
      <c r="Y47" s="2">
        <v>-0.06737327575683594</v>
      </c>
      <c r="Z47" s="2">
        <v>-0.05227947235107422</v>
      </c>
      <c r="AA47" s="2">
        <v>-0.07132625579833984</v>
      </c>
    </row>
    <row r="48" spans="1:27">
      <c r="A48">
        <v>39860</v>
      </c>
      <c r="B48" t="s">
        <v>45</v>
      </c>
      <c r="C48" t="s">
        <v>79</v>
      </c>
      <c r="D48" s="2">
        <v>-0.1171135902404785</v>
      </c>
      <c r="E48" s="2">
        <v>-0.1058974266052246</v>
      </c>
      <c r="F48" s="2">
        <v>-0.09911394119262695</v>
      </c>
      <c r="G48" s="2">
        <v>-0.08636236190795898</v>
      </c>
      <c r="H48" s="2">
        <v>-0.08587741851806641</v>
      </c>
      <c r="I48" s="2">
        <v>-0.08716821670532227</v>
      </c>
      <c r="J48" s="2">
        <v>-0.1096596717834473</v>
      </c>
      <c r="K48" s="2">
        <v>-0.1368517875671387</v>
      </c>
      <c r="L48" s="2">
        <v>-0.1719841957092285</v>
      </c>
      <c r="M48" s="2">
        <v>-0.1501727104187012</v>
      </c>
      <c r="N48" s="2">
        <v>-0.09269142150878906</v>
      </c>
      <c r="O48" s="2">
        <v>-0.04238128662109375</v>
      </c>
      <c r="P48" s="2">
        <v>-0.01614475250244141</v>
      </c>
      <c r="Q48" s="2">
        <v>-0.05385303497314453</v>
      </c>
      <c r="R48" s="2">
        <v>-0.09875917434692383</v>
      </c>
      <c r="S48" s="2">
        <v>-0.06718063354492188</v>
      </c>
      <c r="T48" s="2">
        <v>-0.1482429504394531</v>
      </c>
      <c r="U48" s="2">
        <v>-0.158869743347168</v>
      </c>
      <c r="V48" s="2">
        <v>-0.1346921920776367</v>
      </c>
      <c r="W48" s="2">
        <v>-0.1862688064575195</v>
      </c>
      <c r="X48" s="2">
        <v>-0.1997990608215332</v>
      </c>
      <c r="Y48" s="2">
        <v>-0.1945633888244629</v>
      </c>
      <c r="Z48" s="2">
        <v>-0.1637063026428223</v>
      </c>
      <c r="AA48" s="2">
        <v>-0.1426010131835938</v>
      </c>
    </row>
    <row r="49" spans="1:27">
      <c r="A49">
        <v>39865</v>
      </c>
      <c r="B49" t="s">
        <v>46</v>
      </c>
      <c r="C49" t="s">
        <v>79</v>
      </c>
      <c r="D49" s="2">
        <v>-0.054473876953125</v>
      </c>
      <c r="E49" s="2">
        <v>-0.05341529846191406</v>
      </c>
      <c r="F49" s="2">
        <v>-0.04849863052368164</v>
      </c>
      <c r="G49" s="2">
        <v>-0.03937196731567383</v>
      </c>
      <c r="H49" s="2">
        <v>-0.03886747360229492</v>
      </c>
      <c r="I49" s="2">
        <v>-0.04160213470458984</v>
      </c>
      <c r="J49" s="2">
        <v>-0.05179548263549805</v>
      </c>
      <c r="K49" s="2">
        <v>-0.06210041046142578</v>
      </c>
      <c r="L49" s="2">
        <v>-0.08157634735107422</v>
      </c>
      <c r="M49" s="2">
        <v>-0.07763004302978516</v>
      </c>
      <c r="N49" s="2">
        <v>-0.0683903694152832</v>
      </c>
      <c r="O49" s="2">
        <v>-0.05543851852416992</v>
      </c>
      <c r="P49" s="2">
        <v>-0.05555915832519531</v>
      </c>
      <c r="Q49" s="2">
        <v>-0.08379268646240234</v>
      </c>
      <c r="R49" s="2">
        <v>-0.07218837738037109</v>
      </c>
      <c r="S49" s="2">
        <v>-0.04407119750976562</v>
      </c>
      <c r="T49" s="2">
        <v>-0.09137773513793945</v>
      </c>
      <c r="U49" s="2">
        <v>-0.08501577377319336</v>
      </c>
      <c r="V49" s="2">
        <v>-0.04242229461669922</v>
      </c>
      <c r="W49" s="2">
        <v>-0.07732820510864258</v>
      </c>
      <c r="X49" s="2">
        <v>-0.08523368835449219</v>
      </c>
      <c r="Y49" s="2">
        <v>-0.08288717269897461</v>
      </c>
      <c r="Z49" s="2">
        <v>-0.06394052505493164</v>
      </c>
      <c r="AA49" s="2">
        <v>-0.06452131271362305</v>
      </c>
    </row>
    <row r="50" spans="1:27">
      <c r="A50">
        <v>39870</v>
      </c>
      <c r="B50" t="s">
        <v>47</v>
      </c>
      <c r="C50" t="s">
        <v>79</v>
      </c>
      <c r="D50" s="2">
        <v>-0.125516414642334</v>
      </c>
      <c r="E50" s="2">
        <v>-0.1136393547058105</v>
      </c>
      <c r="F50" s="2">
        <v>-0.1053829193115234</v>
      </c>
      <c r="G50" s="2">
        <v>-0.09266567230224609</v>
      </c>
      <c r="H50" s="2">
        <v>-0.09094762802124023</v>
      </c>
      <c r="I50" s="2">
        <v>-0.09367275238037109</v>
      </c>
      <c r="J50" s="2">
        <v>-0.1141452789306641</v>
      </c>
      <c r="K50" s="2">
        <v>-0.1439032554626465</v>
      </c>
      <c r="L50" s="2">
        <v>-0.1831321716308594</v>
      </c>
      <c r="M50" s="2">
        <v>-0.1702566146850586</v>
      </c>
      <c r="N50" s="2">
        <v>-0.1314253807067871</v>
      </c>
      <c r="O50" s="2">
        <v>-0.1018481254577637</v>
      </c>
      <c r="P50" s="2">
        <v>-0.0867161750793457</v>
      </c>
      <c r="Q50" s="2">
        <v>-0.109891414642334</v>
      </c>
      <c r="R50" s="2">
        <v>-0.1288518905639648</v>
      </c>
      <c r="S50" s="2">
        <v>-0.09870338439941406</v>
      </c>
      <c r="T50" s="2">
        <v>-0.1704001426696777</v>
      </c>
      <c r="U50" s="2">
        <v>-0.1736865043640137</v>
      </c>
      <c r="V50" s="2">
        <v>-0.1487455368041992</v>
      </c>
      <c r="W50" s="2">
        <v>-0.199488639831543</v>
      </c>
      <c r="X50" s="2">
        <v>-0.2138581275939941</v>
      </c>
      <c r="Y50" s="2">
        <v>-0.2088017463684082</v>
      </c>
      <c r="Z50" s="2">
        <v>-0.1777410507202148</v>
      </c>
      <c r="AA50" s="2">
        <v>-0.1541624069213867</v>
      </c>
    </row>
    <row r="51" spans="1:27">
      <c r="A51">
        <v>39780</v>
      </c>
      <c r="B51" t="s">
        <v>48</v>
      </c>
      <c r="C51" t="s">
        <v>79</v>
      </c>
      <c r="D51" s="2">
        <v>-0.2093873023986816</v>
      </c>
      <c r="E51" s="2">
        <v>-0.1875729560852051</v>
      </c>
      <c r="F51" s="2">
        <v>-0.1710066795349121</v>
      </c>
      <c r="G51" s="2">
        <v>-0.1570925712585449</v>
      </c>
      <c r="H51" s="2">
        <v>-0.1570272445678711</v>
      </c>
      <c r="I51" s="2">
        <v>-0.1555376052856445</v>
      </c>
      <c r="J51" s="2">
        <v>-0.1846919059753418</v>
      </c>
      <c r="K51" s="2">
        <v>-0.2312183380126953</v>
      </c>
      <c r="L51" s="2">
        <v>-0.2851262092590332</v>
      </c>
      <c r="M51" s="2">
        <v>-0.278101921081543</v>
      </c>
      <c r="N51" s="2">
        <v>-0.2203302383422852</v>
      </c>
      <c r="O51" s="2">
        <v>-0.1568641662597656</v>
      </c>
      <c r="P51" s="2">
        <v>-0.1196537017822266</v>
      </c>
      <c r="Q51" s="2">
        <v>-0.09863519668579102</v>
      </c>
      <c r="R51" s="2">
        <v>-0.1783957481384277</v>
      </c>
      <c r="S51" s="2">
        <v>-0.1706113815307617</v>
      </c>
      <c r="T51" s="2">
        <v>-0.2617182731628418</v>
      </c>
      <c r="U51" s="2">
        <v>-0.275240421295166</v>
      </c>
      <c r="V51" s="2">
        <v>-0.2681770324707031</v>
      </c>
      <c r="W51" s="2">
        <v>-0.3272881507873535</v>
      </c>
      <c r="X51" s="2">
        <v>-0.3443379402160645</v>
      </c>
      <c r="Y51" s="2">
        <v>-0.3397150039672852</v>
      </c>
      <c r="Z51" s="2">
        <v>-0.2882423400878906</v>
      </c>
      <c r="AA51" s="2">
        <v>-0.249967098236084</v>
      </c>
    </row>
    <row r="52" spans="1:27">
      <c r="A52">
        <v>39875</v>
      </c>
      <c r="B52" t="s">
        <v>49</v>
      </c>
      <c r="C52" t="s">
        <v>79</v>
      </c>
      <c r="D52" s="2">
        <v>-0.05520296096801758</v>
      </c>
      <c r="E52" s="2">
        <v>-0.05493497848510742</v>
      </c>
      <c r="F52" s="2">
        <v>-0.05025768280029297</v>
      </c>
      <c r="G52" s="2">
        <v>-0.04076099395751953</v>
      </c>
      <c r="H52" s="2">
        <v>-0.04065752029418945</v>
      </c>
      <c r="I52" s="2">
        <v>-0.04280948638916016</v>
      </c>
      <c r="J52" s="2">
        <v>-0.05145692825317383</v>
      </c>
      <c r="K52" s="2">
        <v>-0.05840110778808594</v>
      </c>
      <c r="L52" s="2">
        <v>-0.07542848587036133</v>
      </c>
      <c r="M52" s="2">
        <v>-0.07228374481201172</v>
      </c>
      <c r="N52" s="2">
        <v>-0.06630325317382812</v>
      </c>
      <c r="O52" s="2">
        <v>-0.0572047233581543</v>
      </c>
      <c r="P52" s="2">
        <v>-0.05946159362792969</v>
      </c>
      <c r="Q52" s="2">
        <v>-0.08203601837158203</v>
      </c>
      <c r="R52" s="2">
        <v>-0.07253456115722656</v>
      </c>
      <c r="S52" s="2">
        <v>-0.04205513000488281</v>
      </c>
      <c r="T52" s="2">
        <v>-0.08864736557006836</v>
      </c>
      <c r="U52" s="2">
        <v>-0.08159637451171875</v>
      </c>
      <c r="V52" s="2">
        <v>-0.03744602203369141</v>
      </c>
      <c r="W52" s="2">
        <v>-0.07260942459106445</v>
      </c>
      <c r="X52" s="2">
        <v>-0.08061885833740234</v>
      </c>
      <c r="Y52" s="2">
        <v>-0.078765869140625</v>
      </c>
      <c r="Z52" s="2">
        <v>-0.06101512908935547</v>
      </c>
      <c r="AA52" s="2">
        <v>-0.06475019454956055</v>
      </c>
    </row>
    <row r="53" spans="1:27">
      <c r="A53">
        <v>39885</v>
      </c>
      <c r="B53" t="s">
        <v>50</v>
      </c>
      <c r="C53" t="s">
        <v>79</v>
      </c>
      <c r="D53" s="2">
        <v>-0.05050325393676758</v>
      </c>
      <c r="E53" s="2">
        <v>-0.04956197738647461</v>
      </c>
      <c r="F53" s="2">
        <v>-0.04841470718383789</v>
      </c>
      <c r="G53" s="2">
        <v>-0.03964424133300781</v>
      </c>
      <c r="H53" s="2">
        <v>-0.04046773910522461</v>
      </c>
      <c r="I53" s="2">
        <v>-0.04082489013671875</v>
      </c>
      <c r="J53" s="2">
        <v>-0.05006837844848633</v>
      </c>
      <c r="K53" s="2">
        <v>-0.05192947387695312</v>
      </c>
      <c r="L53" s="2">
        <v>-0.06357955932617188</v>
      </c>
      <c r="M53" s="2">
        <v>-0.06116819381713867</v>
      </c>
      <c r="N53" s="2">
        <v>-0.04709196090698242</v>
      </c>
      <c r="O53" s="2">
        <v>-0.03504753112792969</v>
      </c>
      <c r="P53" s="2">
        <v>-0.0349273681640625</v>
      </c>
      <c r="Q53" s="2">
        <v>-0.03523826599121094</v>
      </c>
      <c r="R53" s="2">
        <v>-0.04706239700317383</v>
      </c>
      <c r="S53" s="2">
        <v>-0.007477283477783203</v>
      </c>
      <c r="T53" s="2">
        <v>-0.06006097793579102</v>
      </c>
      <c r="U53" s="2">
        <v>-0.06059455871582031</v>
      </c>
      <c r="V53" s="2">
        <v>-0.01769542694091797</v>
      </c>
      <c r="W53" s="2">
        <v>-0.06780242919921875</v>
      </c>
      <c r="X53" s="2">
        <v>-0.07315158843994141</v>
      </c>
      <c r="Y53" s="2">
        <v>-0.07180023193359375</v>
      </c>
      <c r="Z53" s="2">
        <v>-0.05977773666381836</v>
      </c>
      <c r="AA53" s="2">
        <v>-0.05328607559204102</v>
      </c>
    </row>
    <row r="54" spans="1:27">
      <c r="A54">
        <v>29935</v>
      </c>
      <c r="B54" t="s">
        <v>51</v>
      </c>
      <c r="C54" t="s">
        <v>79</v>
      </c>
      <c r="D54" s="2">
        <v>-0.05624771118164062</v>
      </c>
      <c r="E54" s="2">
        <v>-0.05961036682128906</v>
      </c>
      <c r="F54" s="2">
        <v>-0.05431985855102539</v>
      </c>
      <c r="G54" s="2">
        <v>-0.04425764083862305</v>
      </c>
      <c r="H54" s="2">
        <v>-0.04480695724487305</v>
      </c>
      <c r="I54" s="2">
        <v>-0.04629039764404297</v>
      </c>
      <c r="J54" s="2">
        <v>-0.05198287963867188</v>
      </c>
      <c r="K54" s="2">
        <v>-0.05078506469726562</v>
      </c>
      <c r="L54" s="2">
        <v>-0.0613560676574707</v>
      </c>
      <c r="M54" s="2">
        <v>-0.05670547485351562</v>
      </c>
      <c r="N54" s="2">
        <v>-0.05193567276000977</v>
      </c>
      <c r="O54" s="2">
        <v>-0.04464244842529297</v>
      </c>
      <c r="P54" s="2">
        <v>-0.0469050407409668</v>
      </c>
      <c r="Q54" s="2">
        <v>-0.06286287307739258</v>
      </c>
      <c r="R54" s="2">
        <v>-0.06037139892578125</v>
      </c>
      <c r="S54" s="2">
        <v>-0.03096723556518555</v>
      </c>
      <c r="T54" s="2">
        <v>-0.08136415481567383</v>
      </c>
      <c r="U54" s="2">
        <v>-0.07357168197631836</v>
      </c>
      <c r="V54" s="2">
        <v>-0.02423381805419922</v>
      </c>
      <c r="W54" s="2">
        <v>-0.05270957946777344</v>
      </c>
      <c r="X54" s="2">
        <v>-0.06076717376708984</v>
      </c>
      <c r="Y54" s="2">
        <v>-0.05926752090454102</v>
      </c>
      <c r="Z54" s="2">
        <v>-0.04527711868286133</v>
      </c>
      <c r="AA54" s="2">
        <v>-0.06309890747070312</v>
      </c>
    </row>
    <row r="55" spans="1:27">
      <c r="A55">
        <v>29925</v>
      </c>
      <c r="B55" t="s">
        <v>52</v>
      </c>
      <c r="C55" t="s">
        <v>79</v>
      </c>
      <c r="D55" s="2">
        <v>-0.05169534683227539</v>
      </c>
      <c r="E55" s="2">
        <v>-0.05591011047363281</v>
      </c>
      <c r="F55" s="2">
        <v>-0.05103492736816406</v>
      </c>
      <c r="G55" s="2">
        <v>-0.04116439819335938</v>
      </c>
      <c r="H55" s="2">
        <v>-0.04181289672851562</v>
      </c>
      <c r="I55" s="2">
        <v>-0.04329061508178711</v>
      </c>
      <c r="J55" s="2">
        <v>-0.0485835075378418</v>
      </c>
      <c r="K55" s="2">
        <v>-0.04676532745361328</v>
      </c>
      <c r="L55" s="2">
        <v>-0.0569005012512207</v>
      </c>
      <c r="M55" s="2">
        <v>-0.05228328704833984</v>
      </c>
      <c r="N55" s="2">
        <v>-0.04688024520874023</v>
      </c>
      <c r="O55" s="2">
        <v>-0.03979206085205078</v>
      </c>
      <c r="P55" s="2">
        <v>-0.04252862930297852</v>
      </c>
      <c r="Q55" s="2">
        <v>-0.05870628356933594</v>
      </c>
      <c r="R55" s="2">
        <v>-0.05592918395996094</v>
      </c>
      <c r="S55" s="2">
        <v>-0.0261693000793457</v>
      </c>
      <c r="T55" s="2">
        <v>-0.07625579833984375</v>
      </c>
      <c r="U55" s="2">
        <v>-0.06861686706542969</v>
      </c>
      <c r="V55" s="2">
        <v>-0.01915454864501953</v>
      </c>
      <c r="W55" s="2">
        <v>-0.04945135116577148</v>
      </c>
      <c r="X55" s="2">
        <v>-0.05727577209472656</v>
      </c>
      <c r="Y55" s="2">
        <v>-0.05566501617431641</v>
      </c>
      <c r="Z55" s="2">
        <v>-0.04170608520507812</v>
      </c>
      <c r="AA55" s="2">
        <v>-0.05794191360473633</v>
      </c>
    </row>
    <row r="56" spans="1:27">
      <c r="A56">
        <v>39945</v>
      </c>
      <c r="B56" t="s">
        <v>53</v>
      </c>
      <c r="C56" t="s">
        <v>79</v>
      </c>
      <c r="D56" s="2">
        <v>-0.06085729598999023</v>
      </c>
      <c r="E56" s="2">
        <v>-0.06552267074584961</v>
      </c>
      <c r="F56" s="2">
        <v>-0.06009864807128906</v>
      </c>
      <c r="G56" s="2">
        <v>-0.04953479766845703</v>
      </c>
      <c r="H56" s="2">
        <v>-0.05041122436523438</v>
      </c>
      <c r="I56" s="2">
        <v>-0.05157995223999023</v>
      </c>
      <c r="J56" s="2">
        <v>-0.05576562881469727</v>
      </c>
      <c r="K56" s="2">
        <v>-0.05321216583251953</v>
      </c>
      <c r="L56" s="2">
        <v>-0.06380653381347656</v>
      </c>
      <c r="M56" s="2">
        <v>-0.06106853485107422</v>
      </c>
      <c r="N56" s="2">
        <v>-0.05728483200073242</v>
      </c>
      <c r="O56" s="2">
        <v>-0.05078363418579102</v>
      </c>
      <c r="P56" s="2">
        <v>-0.05469799041748047</v>
      </c>
      <c r="Q56" s="2">
        <v>-0.06750631332397461</v>
      </c>
      <c r="R56" s="2">
        <v>-0.06648349761962891</v>
      </c>
      <c r="S56" s="2">
        <v>-0.03586006164550781</v>
      </c>
      <c r="T56" s="2">
        <v>-0.08473920822143555</v>
      </c>
      <c r="U56" s="2">
        <v>-0.07667112350463867</v>
      </c>
      <c r="V56" s="2">
        <v>-0.02773857116699219</v>
      </c>
      <c r="W56" s="2">
        <v>-0.05835914611816406</v>
      </c>
      <c r="X56" s="2">
        <v>-0.06600379943847656</v>
      </c>
      <c r="Y56" s="2">
        <v>-0.06436729431152344</v>
      </c>
      <c r="Z56" s="2">
        <v>-0.0496211051940918</v>
      </c>
      <c r="AA56" s="2">
        <v>-0.06903362274169922</v>
      </c>
    </row>
    <row r="57" spans="1:27">
      <c r="A57">
        <v>39890</v>
      </c>
      <c r="B57" t="s">
        <v>54</v>
      </c>
      <c r="C57" t="s">
        <v>79</v>
      </c>
      <c r="D57" s="2">
        <v>-0.2286744117736816</v>
      </c>
      <c r="E57" s="2">
        <v>-0.2053298950195312</v>
      </c>
      <c r="F57" s="2">
        <v>-0.1874399185180664</v>
      </c>
      <c r="G57" s="2">
        <v>-0.1732983589172363</v>
      </c>
      <c r="H57" s="2">
        <v>-0.1727681159973145</v>
      </c>
      <c r="I57" s="2">
        <v>-0.1718583106994629</v>
      </c>
      <c r="J57" s="2">
        <v>-0.2020010948181152</v>
      </c>
      <c r="K57" s="2">
        <v>-0.2531991004943848</v>
      </c>
      <c r="L57" s="2">
        <v>-0.311431884765625</v>
      </c>
      <c r="M57" s="2">
        <v>-0.3068346977233887</v>
      </c>
      <c r="N57" s="2">
        <v>-0.238490104675293</v>
      </c>
      <c r="O57" s="2">
        <v>-0.1661391258239746</v>
      </c>
      <c r="P57" s="2">
        <v>-0.1239628791809082</v>
      </c>
      <c r="Q57" s="2">
        <v>-0.08349323272705078</v>
      </c>
      <c r="R57" s="2">
        <v>-0.1887021064758301</v>
      </c>
      <c r="S57" s="2">
        <v>-0.1886086463928223</v>
      </c>
      <c r="T57" s="2">
        <v>-0.2842826843261719</v>
      </c>
      <c r="U57" s="2">
        <v>-0.3009719848632812</v>
      </c>
      <c r="V57" s="2">
        <v>-0.2971105575561523</v>
      </c>
      <c r="W57" s="2">
        <v>-0.3595151901245117</v>
      </c>
      <c r="X57" s="2">
        <v>-0.3781771659851074</v>
      </c>
      <c r="Y57" s="2">
        <v>-0.3722648620605469</v>
      </c>
      <c r="Z57" s="2">
        <v>-0.3181815147399902</v>
      </c>
      <c r="AA57" s="2">
        <v>-0.2740669250488281</v>
      </c>
    </row>
    <row r="58" spans="1:27">
      <c r="A58">
        <v>39880</v>
      </c>
      <c r="B58" t="s">
        <v>55</v>
      </c>
      <c r="C58" t="s">
        <v>79</v>
      </c>
      <c r="D58" s="2">
        <v>-0.1168661117553711</v>
      </c>
      <c r="E58" s="2">
        <v>-0.1074638366699219</v>
      </c>
      <c r="F58" s="2">
        <v>-0.1007890701293945</v>
      </c>
      <c r="G58" s="2">
        <v>-0.08860254287719727</v>
      </c>
      <c r="H58" s="2">
        <v>-0.08721065521240234</v>
      </c>
      <c r="I58" s="2">
        <v>-0.08958244323730469</v>
      </c>
      <c r="J58" s="2">
        <v>-0.1095242500305176</v>
      </c>
      <c r="K58" s="2">
        <v>-0.1354613304138184</v>
      </c>
      <c r="L58" s="2">
        <v>-0.168677806854248</v>
      </c>
      <c r="M58" s="2">
        <v>-0.1534314155578613</v>
      </c>
      <c r="N58" s="2">
        <v>-0.1136188507080078</v>
      </c>
      <c r="O58" s="2">
        <v>-0.08230209350585938</v>
      </c>
      <c r="P58" s="2">
        <v>-0.06579208374023438</v>
      </c>
      <c r="Q58" s="2">
        <v>-0.08982992172241211</v>
      </c>
      <c r="R58" s="2">
        <v>-0.1130328178405762</v>
      </c>
      <c r="S58" s="2">
        <v>-0.08099603652954102</v>
      </c>
      <c r="T58" s="2">
        <v>-0.152766227722168</v>
      </c>
      <c r="U58" s="2">
        <v>-0.1567630767822266</v>
      </c>
      <c r="V58" s="2">
        <v>-0.130620002746582</v>
      </c>
      <c r="W58" s="2">
        <v>-0.1803703308105469</v>
      </c>
      <c r="X58" s="2">
        <v>-0.1950159072875977</v>
      </c>
      <c r="Y58" s="2">
        <v>-0.1889610290527344</v>
      </c>
      <c r="Z58" s="2">
        <v>-0.1615533828735352</v>
      </c>
      <c r="AA58" s="2">
        <v>-0.1419224739074707</v>
      </c>
    </row>
    <row r="59" spans="1:27">
      <c r="A59">
        <v>39891</v>
      </c>
      <c r="B59" t="s">
        <v>56</v>
      </c>
      <c r="C59" t="s">
        <v>79</v>
      </c>
      <c r="D59" s="2">
        <v>-0.03212928771972656</v>
      </c>
      <c r="E59" s="2">
        <v>-0.03307056427001953</v>
      </c>
      <c r="F59" s="2">
        <v>-0.02988529205322266</v>
      </c>
      <c r="G59" s="2">
        <v>-0.02171421051025391</v>
      </c>
      <c r="H59" s="2">
        <v>-0.02125978469848633</v>
      </c>
      <c r="I59" s="2">
        <v>-0.02382421493530273</v>
      </c>
      <c r="J59" s="2">
        <v>-0.03221464157104492</v>
      </c>
      <c r="K59" s="2">
        <v>-0.0355219841003418</v>
      </c>
      <c r="L59" s="2">
        <v>-0.04899024963378906</v>
      </c>
      <c r="M59" s="2">
        <v>-0.04259586334228516</v>
      </c>
      <c r="N59" s="2">
        <v>-0.0339970588684082</v>
      </c>
      <c r="O59" s="2">
        <v>-0.02157878875732422</v>
      </c>
      <c r="P59" s="2">
        <v>-0.02078533172607422</v>
      </c>
      <c r="Q59" s="2">
        <v>-0.04938030242919922</v>
      </c>
      <c r="R59" s="2">
        <v>-0.03757095336914062</v>
      </c>
      <c r="S59" s="2">
        <v>-0.009471416473388672</v>
      </c>
      <c r="T59" s="2">
        <v>-0.05722951889038086</v>
      </c>
      <c r="U59" s="2">
        <v>-0.05188226699829102</v>
      </c>
      <c r="V59" s="2">
        <v>-0.008884429931640625</v>
      </c>
      <c r="W59" s="2">
        <v>-0.04419422149658203</v>
      </c>
      <c r="X59" s="2">
        <v>-0.05185508728027344</v>
      </c>
      <c r="Y59" s="2">
        <v>-0.05000495910644531</v>
      </c>
      <c r="Z59" s="2">
        <v>-0.03500032424926758</v>
      </c>
      <c r="AA59" s="2">
        <v>-0.0376286506652832</v>
      </c>
    </row>
    <row r="60" spans="1:27">
      <c r="A60">
        <v>29930</v>
      </c>
      <c r="B60" t="s">
        <v>57</v>
      </c>
      <c r="C60" t="s">
        <v>79</v>
      </c>
      <c r="D60" s="2">
        <v>-0.08928442001342773</v>
      </c>
      <c r="E60" s="2">
        <v>-0.08432149887084961</v>
      </c>
      <c r="F60" s="2">
        <v>-0.07986545562744141</v>
      </c>
      <c r="G60" s="2">
        <v>-0.06924343109130859</v>
      </c>
      <c r="H60" s="2">
        <v>-0.06891536712646484</v>
      </c>
      <c r="I60" s="2">
        <v>-0.07039213180541992</v>
      </c>
      <c r="J60" s="2">
        <v>-0.08551931381225586</v>
      </c>
      <c r="K60" s="2">
        <v>-0.09859418869018555</v>
      </c>
      <c r="L60" s="2">
        <v>-0.1222119331359863</v>
      </c>
      <c r="M60" s="2">
        <v>-0.1120271682739258</v>
      </c>
      <c r="N60" s="2">
        <v>-0.08586597442626953</v>
      </c>
      <c r="O60" s="2">
        <v>-0.06082677841186523</v>
      </c>
      <c r="P60" s="2">
        <v>-0.04863309860229492</v>
      </c>
      <c r="Q60" s="2">
        <v>-0.06109476089477539</v>
      </c>
      <c r="R60" s="2">
        <v>-0.08174228668212891</v>
      </c>
      <c r="S60" s="2">
        <v>-0.05018854141235352</v>
      </c>
      <c r="T60" s="2">
        <v>-0.1137657165527344</v>
      </c>
      <c r="U60" s="2">
        <v>-0.1156024932861328</v>
      </c>
      <c r="V60" s="2">
        <v>-0.08181095123291016</v>
      </c>
      <c r="W60" s="2">
        <v>-0.1286954879760742</v>
      </c>
      <c r="X60" s="2">
        <v>-0.1384387016296387</v>
      </c>
      <c r="Y60" s="2">
        <v>-0.1345577239990234</v>
      </c>
      <c r="Z60" s="2">
        <v>-0.1131815910339355</v>
      </c>
      <c r="AA60" s="2">
        <v>-0.103945255279541</v>
      </c>
    </row>
    <row r="61" spans="1:27">
      <c r="A61">
        <v>39715</v>
      </c>
      <c r="B61" t="s">
        <v>58</v>
      </c>
      <c r="C61" t="s">
        <v>79</v>
      </c>
      <c r="D61" s="2">
        <v>-0.09268522262573242</v>
      </c>
      <c r="E61" s="2">
        <v>-0.08681011199951172</v>
      </c>
      <c r="F61" s="2">
        <v>-0.08248758316040039</v>
      </c>
      <c r="G61" s="2">
        <v>-0.07153511047363281</v>
      </c>
      <c r="H61" s="2">
        <v>-0.07079410552978516</v>
      </c>
      <c r="I61" s="2">
        <v>-0.072509765625</v>
      </c>
      <c r="J61" s="2">
        <v>-0.08809137344360352</v>
      </c>
      <c r="K61" s="2">
        <v>-0.1033058166503906</v>
      </c>
      <c r="L61" s="2">
        <v>-0.1293015480041504</v>
      </c>
      <c r="M61" s="2">
        <v>-0.1178979873657227</v>
      </c>
      <c r="N61" s="2">
        <v>-0.08730173110961914</v>
      </c>
      <c r="O61" s="2">
        <v>-0.06250190734863281</v>
      </c>
      <c r="P61" s="2">
        <v>-0.04628467559814453</v>
      </c>
      <c r="Q61" s="2">
        <v>-0.05999469757080078</v>
      </c>
      <c r="R61" s="2">
        <v>-0.0855107307434082</v>
      </c>
      <c r="S61" s="2">
        <v>-0.05336093902587891</v>
      </c>
      <c r="T61" s="2">
        <v>-0.1182150840759277</v>
      </c>
      <c r="U61" s="2">
        <v>-0.1208386421203613</v>
      </c>
      <c r="V61" s="2">
        <v>-0.08887100219726562</v>
      </c>
      <c r="W61" s="2">
        <v>-0.1372156143188477</v>
      </c>
      <c r="X61" s="2">
        <v>-0.1477065086364746</v>
      </c>
      <c r="Y61" s="2">
        <v>-0.1434273719787598</v>
      </c>
      <c r="Z61" s="2">
        <v>-0.1210479736328125</v>
      </c>
      <c r="AA61" s="2">
        <v>-0.109947681427002</v>
      </c>
    </row>
    <row r="62" spans="1:27">
      <c r="A62">
        <v>39930</v>
      </c>
      <c r="B62" t="s">
        <v>59</v>
      </c>
      <c r="C62" t="s">
        <v>79</v>
      </c>
      <c r="D62" s="2">
        <v>-0.05831241607666016</v>
      </c>
      <c r="E62" s="2">
        <v>-0.05157470703125</v>
      </c>
      <c r="F62" s="2">
        <v>-0.04456996917724609</v>
      </c>
      <c r="G62" s="2">
        <v>-0.03328943252563477</v>
      </c>
      <c r="H62" s="2">
        <v>-0.03140974044799805</v>
      </c>
      <c r="I62" s="2">
        <v>-0.03423929214477539</v>
      </c>
      <c r="J62" s="2">
        <v>-0.04906129837036133</v>
      </c>
      <c r="K62" s="2">
        <v>-0.06974458694458008</v>
      </c>
      <c r="L62" s="2">
        <v>-0.09547996520996094</v>
      </c>
      <c r="M62" s="2">
        <v>-0.08834934234619141</v>
      </c>
      <c r="N62" s="2">
        <v>-0.07659387588500977</v>
      </c>
      <c r="O62" s="2">
        <v>-0.06162786483764648</v>
      </c>
      <c r="P62" s="2">
        <v>-0.05425596237182617</v>
      </c>
      <c r="Q62" s="2">
        <v>-0.09123992919921875</v>
      </c>
      <c r="R62" s="2">
        <v>-0.08321809768676758</v>
      </c>
      <c r="S62" s="2">
        <v>-0.05415964126586914</v>
      </c>
      <c r="T62" s="2">
        <v>-0.1074728965759277</v>
      </c>
      <c r="U62" s="2">
        <v>-0.0985565185546875</v>
      </c>
      <c r="V62" s="2">
        <v>-0.06349468231201172</v>
      </c>
      <c r="W62" s="2">
        <v>-0.1049132347106934</v>
      </c>
      <c r="X62" s="2">
        <v>-0.1194043159484863</v>
      </c>
      <c r="Y62" s="2">
        <v>-0.1167922019958496</v>
      </c>
      <c r="Z62" s="2">
        <v>-0.09013509750366211</v>
      </c>
      <c r="AA62" s="2">
        <v>-0.07888507843017578</v>
      </c>
    </row>
    <row r="63" spans="1:27">
      <c r="A63">
        <v>29905</v>
      </c>
      <c r="B63" t="s">
        <v>60</v>
      </c>
      <c r="C63" t="s">
        <v>79</v>
      </c>
      <c r="D63" s="2">
        <v>-0.05281162261962891</v>
      </c>
      <c r="E63" s="2">
        <v>-0.05446672439575195</v>
      </c>
      <c r="F63" s="2">
        <v>-0.05050182342529297</v>
      </c>
      <c r="G63" s="2">
        <v>-0.04112339019775391</v>
      </c>
      <c r="H63" s="2">
        <v>-0.04143190383911133</v>
      </c>
      <c r="I63" s="2">
        <v>-0.04306125640869141</v>
      </c>
      <c r="J63" s="2">
        <v>-0.0504460334777832</v>
      </c>
      <c r="K63" s="2">
        <v>-0.05249357223510742</v>
      </c>
      <c r="L63" s="2">
        <v>-0.06584310531616211</v>
      </c>
      <c r="M63" s="2">
        <v>-0.06144237518310547</v>
      </c>
      <c r="N63" s="2">
        <v>-0.0532073974609375</v>
      </c>
      <c r="O63" s="2">
        <v>-0.04324007034301758</v>
      </c>
      <c r="P63" s="2">
        <v>-0.04441118240356445</v>
      </c>
      <c r="Q63" s="2">
        <v>-0.0621953010559082</v>
      </c>
      <c r="R63" s="2">
        <v>-0.05829715728759766</v>
      </c>
      <c r="S63" s="2">
        <v>-0.02798843383789062</v>
      </c>
      <c r="T63" s="2">
        <v>-0.07751321792602539</v>
      </c>
      <c r="U63" s="2">
        <v>-0.07150077819824219</v>
      </c>
      <c r="V63" s="2">
        <v>-0.02657413482666016</v>
      </c>
      <c r="W63" s="2">
        <v>-0.06151533126831055</v>
      </c>
      <c r="X63" s="2">
        <v>-0.06921291351318359</v>
      </c>
      <c r="Y63" s="2">
        <v>-0.06731414794921875</v>
      </c>
      <c r="Z63" s="2">
        <v>-0.05208492279052734</v>
      </c>
      <c r="AA63" s="2">
        <v>-0.05981540679931641</v>
      </c>
    </row>
    <row r="64" spans="1:27">
      <c r="A64">
        <v>39905</v>
      </c>
      <c r="B64" t="s">
        <v>61</v>
      </c>
      <c r="C64" t="s">
        <v>79</v>
      </c>
      <c r="D64" s="2">
        <v>-0.05495548248291016</v>
      </c>
      <c r="E64" s="2">
        <v>-0.05472755432128906</v>
      </c>
      <c r="F64" s="2">
        <v>-0.05007362365722656</v>
      </c>
      <c r="G64" s="2">
        <v>-0.04058504104614258</v>
      </c>
      <c r="H64" s="2">
        <v>-0.04049110412597656</v>
      </c>
      <c r="I64" s="2">
        <v>-0.04263544082641602</v>
      </c>
      <c r="J64" s="2">
        <v>-0.05124711990356445</v>
      </c>
      <c r="K64" s="2">
        <v>-0.058074951171875</v>
      </c>
      <c r="L64" s="2">
        <v>-0.07500886917114258</v>
      </c>
      <c r="M64" s="2">
        <v>-0.07187271118164062</v>
      </c>
      <c r="N64" s="2">
        <v>-0.06594228744506836</v>
      </c>
      <c r="O64" s="2">
        <v>-0.05689048767089844</v>
      </c>
      <c r="P64" s="2">
        <v>-0.05916023254394531</v>
      </c>
      <c r="Q64" s="2">
        <v>-0.08170557022094727</v>
      </c>
      <c r="R64" s="2">
        <v>-0.07218074798583984</v>
      </c>
      <c r="S64" s="2">
        <v>-0.04168510437011719</v>
      </c>
      <c r="T64" s="2">
        <v>-0.08826923370361328</v>
      </c>
      <c r="U64" s="2">
        <v>-0.08120059967041016</v>
      </c>
      <c r="V64" s="2">
        <v>-0.03699779510498047</v>
      </c>
      <c r="W64" s="2">
        <v>-0.07213687896728516</v>
      </c>
      <c r="X64" s="2">
        <v>-0.08012104034423828</v>
      </c>
      <c r="Y64" s="2">
        <v>-0.07827377319335938</v>
      </c>
      <c r="Z64" s="2">
        <v>-0.06058073043823242</v>
      </c>
      <c r="AA64" s="2">
        <v>-0.06441593170166016</v>
      </c>
    </row>
    <row r="65" spans="1:27">
      <c r="A65">
        <v>29895</v>
      </c>
      <c r="B65" t="s">
        <v>62</v>
      </c>
      <c r="C65" t="s">
        <v>79</v>
      </c>
      <c r="D65" s="2">
        <v>-0.04264736175537109</v>
      </c>
      <c r="E65" s="2">
        <v>-0.04459381103515625</v>
      </c>
      <c r="F65" s="2">
        <v>-0.04227304458618164</v>
      </c>
      <c r="G65" s="2">
        <v>-0.03360319137573242</v>
      </c>
      <c r="H65" s="2">
        <v>-0.03406333923339844</v>
      </c>
      <c r="I65" s="2">
        <v>-0.03539133071899414</v>
      </c>
      <c r="J65" s="2">
        <v>-0.04253339767456055</v>
      </c>
      <c r="K65" s="2">
        <v>-0.04268693923950195</v>
      </c>
      <c r="L65" s="2">
        <v>-0.05466556549072266</v>
      </c>
      <c r="M65" s="2">
        <v>-0.04988718032836914</v>
      </c>
      <c r="N65" s="2">
        <v>-0.04001522064208984</v>
      </c>
      <c r="O65" s="2">
        <v>-0.0293126106262207</v>
      </c>
      <c r="P65" s="2">
        <v>-0.02954912185668945</v>
      </c>
      <c r="Q65" s="2">
        <v>-0.0459284782409668</v>
      </c>
      <c r="R65" s="2">
        <v>-0.04236841201782227</v>
      </c>
      <c r="S65" s="2">
        <v>-0.01118993759155273</v>
      </c>
      <c r="T65" s="2">
        <v>-0.06072330474853516</v>
      </c>
      <c r="U65" s="2">
        <v>-0.05565357208251953</v>
      </c>
      <c r="V65" s="2">
        <v>-0.012237548828125</v>
      </c>
      <c r="W65" s="2">
        <v>-0.04990291595458984</v>
      </c>
      <c r="X65" s="2">
        <v>-0.05679225921630859</v>
      </c>
      <c r="Y65" s="2">
        <v>-0.05486249923706055</v>
      </c>
      <c r="Z65" s="2">
        <v>-0.04125833511352539</v>
      </c>
      <c r="AA65" s="2">
        <v>-0.04715871810913086</v>
      </c>
    </row>
    <row r="66" spans="1:27">
      <c r="A66">
        <v>39900</v>
      </c>
      <c r="B66" t="s">
        <v>63</v>
      </c>
      <c r="C66" t="s">
        <v>79</v>
      </c>
      <c r="D66" s="2">
        <v>-0.03083515167236328</v>
      </c>
      <c r="E66" s="2">
        <v>-0.03198385238647461</v>
      </c>
      <c r="F66" s="2">
        <v>-0.02889394760131836</v>
      </c>
      <c r="G66" s="2">
        <v>-0.02078008651733398</v>
      </c>
      <c r="H66" s="2">
        <v>-0.02038860321044922</v>
      </c>
      <c r="I66" s="2">
        <v>-0.02293872833251953</v>
      </c>
      <c r="J66" s="2">
        <v>-0.03117561340332031</v>
      </c>
      <c r="K66" s="2">
        <v>-0.03398704528808594</v>
      </c>
      <c r="L66" s="2">
        <v>-0.04716968536376953</v>
      </c>
      <c r="M66" s="2">
        <v>-0.04131317138671875</v>
      </c>
      <c r="N66" s="2">
        <v>-0.03327131271362305</v>
      </c>
      <c r="O66" s="2">
        <v>-0.02158784866333008</v>
      </c>
      <c r="P66" s="2">
        <v>-0.0213165283203125</v>
      </c>
      <c r="Q66" s="2">
        <v>-0.04858255386352539</v>
      </c>
      <c r="R66" s="2">
        <v>-0.03683280944824219</v>
      </c>
      <c r="S66" s="2">
        <v>-0.008170604705810547</v>
      </c>
      <c r="T66" s="2">
        <v>-0.05568790435791016</v>
      </c>
      <c r="U66" s="2">
        <v>-0.05006933212280273</v>
      </c>
      <c r="V66" s="2">
        <v>-0.006804466247558594</v>
      </c>
      <c r="W66" s="2">
        <v>-0.04201555252075195</v>
      </c>
      <c r="X66" s="2">
        <v>-0.04949855804443359</v>
      </c>
      <c r="Y66" s="2">
        <v>-0.04774379730224609</v>
      </c>
      <c r="Z66" s="2">
        <v>-0.03301906585693359</v>
      </c>
      <c r="AA66" s="2">
        <v>-0.03596258163452148</v>
      </c>
    </row>
    <row r="67" spans="1:27">
      <c r="A67">
        <v>39835</v>
      </c>
      <c r="B67" t="s">
        <v>64</v>
      </c>
      <c r="C67" t="s">
        <v>79</v>
      </c>
      <c r="D67" s="2">
        <v>-0.08431816101074219</v>
      </c>
      <c r="E67" s="2">
        <v>-0.07516717910766602</v>
      </c>
      <c r="F67" s="2">
        <v>-0.06886768341064453</v>
      </c>
      <c r="G67" s="2">
        <v>-0.0565190315246582</v>
      </c>
      <c r="H67" s="2">
        <v>-0.0542445182800293</v>
      </c>
      <c r="I67" s="2">
        <v>-0.05771636962890625</v>
      </c>
      <c r="J67" s="2">
        <v>-0.08376550674438477</v>
      </c>
      <c r="K67" s="2">
        <v>-0.1256427764892578</v>
      </c>
      <c r="L67" s="2">
        <v>-0.152318000793457</v>
      </c>
      <c r="M67" s="2">
        <v>-0.1243753433227539</v>
      </c>
      <c r="N67" s="2">
        <v>-0.06823539733886719</v>
      </c>
      <c r="O67" s="2">
        <v>-0.02549076080322266</v>
      </c>
      <c r="P67" s="2">
        <v>-0.0030364990234375</v>
      </c>
      <c r="Q67" s="2">
        <v>-0.06011629104614258</v>
      </c>
      <c r="R67" s="2">
        <v>-0.05044794082641602</v>
      </c>
      <c r="S67" s="2">
        <v>-0.03942012786865234</v>
      </c>
      <c r="T67" s="2">
        <v>-0.1171369552612305</v>
      </c>
      <c r="U67" s="2">
        <v>-0.1295394897460938</v>
      </c>
      <c r="V67" s="2">
        <v>-0.1120929718017578</v>
      </c>
      <c r="W67" s="2">
        <v>-0.1514739990234375</v>
      </c>
      <c r="X67" s="2">
        <v>-0.1781611442565918</v>
      </c>
      <c r="Y67" s="2">
        <v>-0.1616382598876953</v>
      </c>
      <c r="Z67" s="2">
        <v>-0.1416416168212891</v>
      </c>
      <c r="AA67" s="2">
        <v>-0.1117892265319824</v>
      </c>
    </row>
    <row r="68" spans="1:27">
      <c r="A68">
        <v>39791</v>
      </c>
      <c r="B68" t="s">
        <v>65</v>
      </c>
      <c r="C68" t="s">
        <v>79</v>
      </c>
      <c r="D68" s="2">
        <v>-0.02431201934814453</v>
      </c>
      <c r="E68" s="2">
        <v>-0.02555942535400391</v>
      </c>
      <c r="F68" s="2">
        <v>-0.02241802215576172</v>
      </c>
      <c r="G68" s="2">
        <v>-0.01462697982788086</v>
      </c>
      <c r="H68" s="2">
        <v>-0.01399707794189453</v>
      </c>
      <c r="I68" s="2">
        <v>-0.01693391799926758</v>
      </c>
      <c r="J68" s="2">
        <v>-0.02539396286010742</v>
      </c>
      <c r="K68" s="2">
        <v>-0.0275726318359375</v>
      </c>
      <c r="L68" s="2">
        <v>-0.04040670394897461</v>
      </c>
      <c r="M68" s="2">
        <v>-0.03452205657958984</v>
      </c>
      <c r="N68" s="2">
        <v>-0.02702474594116211</v>
      </c>
      <c r="O68" s="2">
        <v>-0.01550865173339844</v>
      </c>
      <c r="P68" s="2">
        <v>-0.01551198959350586</v>
      </c>
      <c r="Q68" s="2">
        <v>-0.042266845703125</v>
      </c>
      <c r="R68" s="2">
        <v>-0.03023767471313477</v>
      </c>
      <c r="S68" s="2">
        <v>-0.001656055450439453</v>
      </c>
      <c r="T68" s="2">
        <v>-0.0491485595703125</v>
      </c>
      <c r="U68" s="2">
        <v>-0.04358053207397461</v>
      </c>
      <c r="V68" s="2">
        <v>-0.0005674362182617188</v>
      </c>
      <c r="W68" s="2">
        <v>-0.03499269485473633</v>
      </c>
      <c r="X68" s="2">
        <v>-0.04265022277832031</v>
      </c>
      <c r="Y68" s="2">
        <v>-0.04110956192016602</v>
      </c>
      <c r="Z68" s="2">
        <v>-0.02674055099487305</v>
      </c>
      <c r="AA68" s="2">
        <v>-0.02895307540893555</v>
      </c>
    </row>
    <row r="69" spans="1:27">
      <c r="A69">
        <v>29896</v>
      </c>
      <c r="B69" t="s">
        <v>66</v>
      </c>
      <c r="C69" t="s">
        <v>79</v>
      </c>
      <c r="D69" s="2">
        <v>-0.02262735366821289</v>
      </c>
      <c r="E69" s="2">
        <v>-0.02474641799926758</v>
      </c>
      <c r="F69" s="2">
        <v>-0.02490568161010742</v>
      </c>
      <c r="G69" s="2">
        <v>-0.01712751388549805</v>
      </c>
      <c r="H69" s="2">
        <v>-0.01780605316162109</v>
      </c>
      <c r="I69" s="2">
        <v>-0.01837062835693359</v>
      </c>
      <c r="J69" s="2">
        <v>-0.02539920806884766</v>
      </c>
      <c r="K69" s="2">
        <v>-0.02180004119873047</v>
      </c>
      <c r="L69" s="2">
        <v>-0.02869606018066406</v>
      </c>
      <c r="M69" s="2">
        <v>-0.02566957473754883</v>
      </c>
      <c r="N69" s="2">
        <v>-0.01726484298706055</v>
      </c>
      <c r="O69" s="2">
        <v>-0.009351253509521484</v>
      </c>
      <c r="P69" s="2">
        <v>-0.01030778884887695</v>
      </c>
      <c r="Q69" s="2">
        <v>-0.02225875854492188</v>
      </c>
      <c r="R69" s="2">
        <v>-0.01818561553955078</v>
      </c>
      <c r="S69" s="2">
        <v>0.02138471603393555</v>
      </c>
      <c r="T69" s="2">
        <v>-0.02902507781982422</v>
      </c>
      <c r="U69" s="2">
        <v>-0.02751016616821289</v>
      </c>
      <c r="V69" s="2">
        <v>0.01852989196777344</v>
      </c>
      <c r="W69" s="2">
        <v>-0.0276646614074707</v>
      </c>
      <c r="X69" s="2">
        <v>-0.03173160552978516</v>
      </c>
      <c r="Y69" s="2">
        <v>-0.03035879135131836</v>
      </c>
      <c r="Z69" s="2">
        <v>-0.02155733108520508</v>
      </c>
      <c r="AA69" s="2">
        <v>-0.02075099945068359</v>
      </c>
    </row>
    <row r="70" spans="1:27">
      <c r="A70">
        <v>39792</v>
      </c>
      <c r="B70" t="s">
        <v>67</v>
      </c>
      <c r="C70" t="s">
        <v>79</v>
      </c>
      <c r="D70" s="2">
        <v>-0.04256677627563477</v>
      </c>
      <c r="E70" s="2">
        <v>-0.04241943359375</v>
      </c>
      <c r="F70" s="2">
        <v>-0.04172754287719727</v>
      </c>
      <c r="G70" s="2">
        <v>-0.03322744369506836</v>
      </c>
      <c r="H70" s="2">
        <v>-0.03407669067382812</v>
      </c>
      <c r="I70" s="2">
        <v>-0.0344243049621582</v>
      </c>
      <c r="J70" s="2">
        <v>-0.04287910461425781</v>
      </c>
      <c r="K70" s="2">
        <v>-0.04322052001953125</v>
      </c>
      <c r="L70" s="2">
        <v>-0.05338144302368164</v>
      </c>
      <c r="M70" s="2">
        <v>-0.05106258392333984</v>
      </c>
      <c r="N70" s="2">
        <v>-0.03861093521118164</v>
      </c>
      <c r="O70" s="2">
        <v>-0.02802944183349609</v>
      </c>
      <c r="P70" s="2">
        <v>-0.02831554412841797</v>
      </c>
      <c r="Q70" s="2">
        <v>-0.03100061416625977</v>
      </c>
      <c r="R70" s="2">
        <v>-0.03909111022949219</v>
      </c>
      <c r="S70" s="2">
        <v>0.000942230224609375</v>
      </c>
      <c r="T70" s="2">
        <v>-0.05077171325683594</v>
      </c>
      <c r="U70" s="2">
        <v>-0.05075931549072266</v>
      </c>
      <c r="V70" s="2">
        <v>-0.006810188293457031</v>
      </c>
      <c r="W70" s="2">
        <v>-0.05635309219360352</v>
      </c>
      <c r="X70" s="2">
        <v>-0.06126022338867188</v>
      </c>
      <c r="Y70" s="2">
        <v>-0.05999231338500977</v>
      </c>
      <c r="Z70" s="2">
        <v>-0.04906272888183594</v>
      </c>
      <c r="AA70" s="2">
        <v>-0.04393815994262695</v>
      </c>
    </row>
    <row r="71" spans="1:27">
      <c r="A71">
        <v>29915</v>
      </c>
      <c r="B71" t="s">
        <v>68</v>
      </c>
      <c r="C71" t="s">
        <v>79</v>
      </c>
      <c r="D71" s="2">
        <v>-0.05151176452636719</v>
      </c>
      <c r="E71" s="2">
        <v>-0.05499601364135742</v>
      </c>
      <c r="F71" s="2">
        <v>-0.05053377151489258</v>
      </c>
      <c r="G71" s="2">
        <v>-0.0408635139465332</v>
      </c>
      <c r="H71" s="2">
        <v>-0.04143333435058594</v>
      </c>
      <c r="I71" s="2">
        <v>-0.0429224967956543</v>
      </c>
      <c r="J71" s="2">
        <v>-0.04878807067871094</v>
      </c>
      <c r="K71" s="2">
        <v>-0.04791688919067383</v>
      </c>
      <c r="L71" s="2">
        <v>-0.05889892578125</v>
      </c>
      <c r="M71" s="2">
        <v>-0.05439424514770508</v>
      </c>
      <c r="N71" s="2">
        <v>-0.04807758331298828</v>
      </c>
      <c r="O71" s="2">
        <v>-0.04010581970214844</v>
      </c>
      <c r="P71" s="2">
        <v>-0.04232692718505859</v>
      </c>
      <c r="Q71" s="2">
        <v>-0.05877876281738281</v>
      </c>
      <c r="R71" s="2">
        <v>-0.05568981170654297</v>
      </c>
      <c r="S71" s="2">
        <v>-0.02565765380859375</v>
      </c>
      <c r="T71" s="2">
        <v>-0.07550716400146484</v>
      </c>
      <c r="U71" s="2">
        <v>-0.06841850280761719</v>
      </c>
      <c r="V71" s="2">
        <v>-0.02045249938964844</v>
      </c>
      <c r="W71" s="2">
        <v>-0.05239152908325195</v>
      </c>
      <c r="X71" s="2">
        <v>-0.06008529663085938</v>
      </c>
      <c r="Y71" s="2">
        <v>-0.05838918685913086</v>
      </c>
      <c r="Z71" s="2">
        <v>-0.04420089721679688</v>
      </c>
      <c r="AA71" s="2">
        <v>-0.05779027938842773</v>
      </c>
    </row>
    <row r="72" spans="1:27">
      <c r="A72">
        <v>39920</v>
      </c>
      <c r="B72" t="s">
        <v>69</v>
      </c>
      <c r="C72" t="s">
        <v>79</v>
      </c>
      <c r="D72" s="2">
        <v>-0.04139375686645508</v>
      </c>
      <c r="E72" s="2">
        <v>-0.04695320129394531</v>
      </c>
      <c r="F72" s="2">
        <v>-0.04291725158691406</v>
      </c>
      <c r="G72" s="2">
        <v>-0.03336238861083984</v>
      </c>
      <c r="H72" s="2">
        <v>-0.03439712524414062</v>
      </c>
      <c r="I72" s="2">
        <v>-0.03557348251342773</v>
      </c>
      <c r="J72" s="2">
        <v>-0.03910589218139648</v>
      </c>
      <c r="K72" s="2">
        <v>-0.0342559814453125</v>
      </c>
      <c r="L72" s="2">
        <v>-0.0426483154296875</v>
      </c>
      <c r="M72" s="2">
        <v>-0.03965377807617188</v>
      </c>
      <c r="N72" s="2">
        <v>-0.03747034072875977</v>
      </c>
      <c r="O72" s="2">
        <v>-0.03317451477050781</v>
      </c>
      <c r="P72" s="2">
        <v>-0.03730297088623047</v>
      </c>
      <c r="Q72" s="2">
        <v>-0.05212593078613281</v>
      </c>
      <c r="R72" s="2">
        <v>-0.04671764373779297</v>
      </c>
      <c r="S72" s="2">
        <v>-0.01545047760009766</v>
      </c>
      <c r="T72" s="2">
        <v>-0.06268644332885742</v>
      </c>
      <c r="U72" s="2">
        <v>-0.05388212203979492</v>
      </c>
      <c r="V72" s="2">
        <v>-0.003334999084472656</v>
      </c>
      <c r="W72" s="2">
        <v>-0.03387069702148438</v>
      </c>
      <c r="X72" s="2">
        <v>-0.04045772552490234</v>
      </c>
      <c r="Y72" s="2">
        <v>-0.03921604156494141</v>
      </c>
      <c r="Z72" s="2">
        <v>-0.02680730819702148</v>
      </c>
      <c r="AA72" s="2">
        <v>-0.0460047721862793</v>
      </c>
    </row>
    <row r="73" spans="1:27">
      <c r="A73">
        <v>39925</v>
      </c>
      <c r="B73" t="s">
        <v>70</v>
      </c>
      <c r="C73" t="s">
        <v>79</v>
      </c>
      <c r="D73" s="2">
        <v>-0.1567654609680176</v>
      </c>
      <c r="E73" s="2">
        <v>-0.1390371322631836</v>
      </c>
      <c r="F73" s="2">
        <v>-0.129086971282959</v>
      </c>
      <c r="G73" s="2">
        <v>-0.1134891510009766</v>
      </c>
      <c r="H73" s="2">
        <v>-0.1094827651977539</v>
      </c>
      <c r="I73" s="2">
        <v>-0.1130919456481934</v>
      </c>
      <c r="J73" s="2">
        <v>-0.1459064483642578</v>
      </c>
      <c r="K73" s="2">
        <v>-0.20587158203125</v>
      </c>
      <c r="L73" s="2">
        <v>-0.2481341361999512</v>
      </c>
      <c r="M73" s="2">
        <v>-0.2151665687561035</v>
      </c>
      <c r="N73" s="2">
        <v>-0.1448760032653809</v>
      </c>
      <c r="O73" s="2">
        <v>-0.08702754974365234</v>
      </c>
      <c r="P73" s="2">
        <v>-0.0675511360168457</v>
      </c>
      <c r="Q73" s="2">
        <v>-0.1250925064086914</v>
      </c>
      <c r="R73" s="2">
        <v>-0.1384987831115723</v>
      </c>
      <c r="S73" s="2">
        <v>-0.1062126159667969</v>
      </c>
      <c r="T73" s="2">
        <v>-0.2087054252624512</v>
      </c>
      <c r="U73" s="2">
        <v>-0.2229247093200684</v>
      </c>
      <c r="V73" s="2">
        <v>-0.2140522003173828</v>
      </c>
      <c r="W73" s="2">
        <v>-0.2629446983337402</v>
      </c>
      <c r="X73" s="2">
        <v>-0.2917394638061523</v>
      </c>
      <c r="Y73" s="2">
        <v>-0.2761225700378418</v>
      </c>
      <c r="Z73" s="2">
        <v>-0.2409687042236328</v>
      </c>
      <c r="AA73" s="2">
        <v>-0.1992998123168945</v>
      </c>
    </row>
    <row r="74" spans="1:27">
      <c r="A74">
        <v>29955</v>
      </c>
      <c r="B74" t="s">
        <v>71</v>
      </c>
      <c r="C74" t="s">
        <v>80</v>
      </c>
      <c r="D74" s="2">
        <v>-0.1534690856933594</v>
      </c>
      <c r="E74" s="2">
        <v>-0.1325950622558594</v>
      </c>
      <c r="F74" s="2">
        <v>-0.1334376335144043</v>
      </c>
      <c r="G74" s="2">
        <v>-0.1156678199768066</v>
      </c>
      <c r="H74" s="2">
        <v>-0.1165862083435059</v>
      </c>
      <c r="I74" s="2">
        <v>-0.1169948577880859</v>
      </c>
      <c r="J74" s="2">
        <v>-0.176124095916748</v>
      </c>
      <c r="K74" s="2">
        <v>-0.1729087829589844</v>
      </c>
      <c r="L74" s="2">
        <v>-0.2139840126037598</v>
      </c>
      <c r="M74" s="2">
        <v>-0.1892704963684082</v>
      </c>
      <c r="N74" s="2">
        <v>-0.1864199638366699</v>
      </c>
      <c r="O74" s="2">
        <v>-0.06564140319824219</v>
      </c>
      <c r="P74" s="2">
        <v>0.03730058670043945</v>
      </c>
      <c r="Q74" s="2">
        <v>0.02499246597290039</v>
      </c>
      <c r="R74" s="2">
        <v>-0.1623759269714355</v>
      </c>
      <c r="S74" s="2">
        <v>-0.1166658401489258</v>
      </c>
      <c r="T74" s="2">
        <v>-0.1944265365600586</v>
      </c>
      <c r="U74" s="2">
        <v>-0.1579980850219727</v>
      </c>
      <c r="V74" s="2">
        <v>-0.1287097930908203</v>
      </c>
      <c r="W74" s="2">
        <v>-0.2102899551391602</v>
      </c>
      <c r="X74" s="2">
        <v>-0.2164888381958008</v>
      </c>
      <c r="Y74" s="2">
        <v>-0.2079987525939941</v>
      </c>
      <c r="Z74" s="2">
        <v>-0.1625838279724121</v>
      </c>
      <c r="AA74" s="2">
        <v>-0.1703619956970215</v>
      </c>
    </row>
    <row r="75" spans="1:27">
      <c r="A75">
        <v>29960</v>
      </c>
      <c r="B75" t="s">
        <v>72</v>
      </c>
      <c r="C75" t="s">
        <v>80</v>
      </c>
      <c r="D75" s="2">
        <v>-0.1370935440063477</v>
      </c>
      <c r="E75" s="2">
        <v>-0.1161847114562988</v>
      </c>
      <c r="F75" s="2">
        <v>-0.1195111274719238</v>
      </c>
      <c r="G75" s="2">
        <v>-0.1006817817687988</v>
      </c>
      <c r="H75" s="2">
        <v>-0.1014862060546875</v>
      </c>
      <c r="I75" s="2">
        <v>-0.1011233329772949</v>
      </c>
      <c r="J75" s="2">
        <v>-0.1671257019042969</v>
      </c>
      <c r="K75" s="2">
        <v>-0.1485462188720703</v>
      </c>
      <c r="L75" s="2">
        <v>-0.1864409446716309</v>
      </c>
      <c r="M75" s="2">
        <v>-0.1612429618835449</v>
      </c>
      <c r="N75" s="2">
        <v>-0.1781554222106934</v>
      </c>
      <c r="O75" s="2">
        <v>-0.0780024528503418</v>
      </c>
      <c r="P75" s="2">
        <v>0.03107309341430664</v>
      </c>
      <c r="Q75" s="2">
        <v>0.02115774154663086</v>
      </c>
      <c r="R75" s="2">
        <v>-0.1486549377441406</v>
      </c>
      <c r="S75" s="2">
        <v>-0.09825277328491211</v>
      </c>
      <c r="T75" s="2">
        <v>-0.1717209815979004</v>
      </c>
      <c r="U75" s="2">
        <v>-0.1186776161193848</v>
      </c>
      <c r="V75" s="2">
        <v>-0.08429813385009766</v>
      </c>
      <c r="W75" s="2">
        <v>-0.1728973388671875</v>
      </c>
      <c r="X75" s="2">
        <v>-0.175900936126709</v>
      </c>
      <c r="Y75" s="2">
        <v>-0.1676468849182129</v>
      </c>
      <c r="Z75" s="2">
        <v>-0.1246185302734375</v>
      </c>
      <c r="AA75" s="2">
        <v>-0.146815299987793</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-0.1337924003601074</v>
      </c>
      <c r="E77" s="2">
        <v>-0.1131091117858887</v>
      </c>
      <c r="F77" s="2">
        <v>-0.116732120513916</v>
      </c>
      <c r="G77" s="2">
        <v>-0.09790992736816406</v>
      </c>
      <c r="H77" s="2">
        <v>-0.0987706184387207</v>
      </c>
      <c r="I77" s="2">
        <v>-0.09837198257446289</v>
      </c>
      <c r="J77" s="2">
        <v>-0.1643705368041992</v>
      </c>
      <c r="K77" s="2">
        <v>-0.1443161964416504</v>
      </c>
      <c r="L77" s="2">
        <v>-0.1814236640930176</v>
      </c>
      <c r="M77" s="2">
        <v>-0.1561985015869141</v>
      </c>
      <c r="N77" s="2">
        <v>-0.1743149757385254</v>
      </c>
      <c r="O77" s="2">
        <v>-0.07515382766723633</v>
      </c>
      <c r="P77" s="2">
        <v>0.03398895263671875</v>
      </c>
      <c r="Q77" s="2">
        <v>0.02408742904663086</v>
      </c>
      <c r="R77" s="2">
        <v>-0.1448783874511719</v>
      </c>
      <c r="S77" s="2">
        <v>-0.09436321258544922</v>
      </c>
      <c r="T77" s="2">
        <v>-0.1674871444702148</v>
      </c>
      <c r="U77" s="2">
        <v>-0.1135282516479492</v>
      </c>
      <c r="V77" s="2">
        <v>-0.07864475250244141</v>
      </c>
      <c r="W77" s="2">
        <v>-0.1673879623413086</v>
      </c>
      <c r="X77" s="2">
        <v>-0.1701841354370117</v>
      </c>
      <c r="Y77" s="2">
        <v>-0.1619763374328613</v>
      </c>
      <c r="Z77" s="2">
        <v>-0.1194090843200684</v>
      </c>
      <c r="AA77" s="2">
        <v>-0.1427402496337891</v>
      </c>
    </row>
    <row r="78" spans="1:27">
      <c r="A78">
        <v>29975</v>
      </c>
      <c r="B78" t="s">
        <v>75</v>
      </c>
      <c r="C78" t="s">
        <v>80</v>
      </c>
      <c r="D78" s="2">
        <v>-0.1509213447570801</v>
      </c>
      <c r="E78" s="2">
        <v>-0.1288814544677734</v>
      </c>
      <c r="F78" s="2">
        <v>-0.1309518814086914</v>
      </c>
      <c r="G78" s="2">
        <v>-0.1126537322998047</v>
      </c>
      <c r="H78" s="2">
        <v>-0.113187313079834</v>
      </c>
      <c r="I78" s="2">
        <v>-0.1130580902099609</v>
      </c>
      <c r="J78" s="2">
        <v>-0.1764693260192871</v>
      </c>
      <c r="K78" s="2">
        <v>-0.1680340766906738</v>
      </c>
      <c r="L78" s="2">
        <v>-0.2091531753540039</v>
      </c>
      <c r="M78" s="2">
        <v>-0.1853461265563965</v>
      </c>
      <c r="N78" s="2">
        <v>-0.1901278495788574</v>
      </c>
      <c r="O78" s="2">
        <v>-0.08025169372558594</v>
      </c>
      <c r="P78" s="2">
        <v>0.02651214599609375</v>
      </c>
      <c r="Q78" s="2">
        <v>0.01585912704467773</v>
      </c>
      <c r="R78" s="2">
        <v>-0.1621356010437012</v>
      </c>
      <c r="S78" s="2">
        <v>-0.1136317253112793</v>
      </c>
      <c r="T78" s="2">
        <v>-0.1893720626831055</v>
      </c>
      <c r="U78" s="2">
        <v>-0.1452784538269043</v>
      </c>
      <c r="V78" s="2">
        <v>-0.1141824722290039</v>
      </c>
      <c r="W78" s="2">
        <v>-0.2005867958068848</v>
      </c>
      <c r="X78" s="2">
        <v>-0.2055978775024414</v>
      </c>
      <c r="Y78" s="2">
        <v>-0.1971406936645508</v>
      </c>
      <c r="Z78" s="2">
        <v>-0.15167236328125</v>
      </c>
      <c r="AA78" s="2">
        <v>-0.1659297943115234</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2025-12-18T01:03:17Z</dcterms:created>
  <dcterms:modified xsi:type="dcterms:W3CDTF">2025-12-18T01:03:17Z</dcterms:modified>
</cp:coreProperties>
</file>