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<sst xmlns="http://schemas.openxmlformats.org/spreadsheetml/2006/main" count="194" uniqueCount="121">
  <si>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</si>
  <si>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</si>
  <si>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</si>
  <si>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</si>
  <si>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</si>
  <si>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</si>
  <si>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</si>
  <si>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</si>
  <si>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</si>
  <si>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</si>
  <si>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</si>
  <si>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</si>
  <si>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</si>
  <si>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</si>
  <si>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</si>
  <si>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</si>
  <si>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</si>
  <si>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</si>
  <si>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</si>
  <si>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</si>
  <si>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</si>
  <si>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</si>
  <si>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</si>
  <si>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</si>
  <si>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</si>
  <si>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</si>
  <si>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</si>
  <si>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</si>
  <si>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</si>
  <si>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</si>
  <si>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</si>
  <si>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</si>
  <si>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</si>
  <si>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</si>
  <si>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</si>
  <si>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</si>
  <si>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</si>
  <si>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</si>
  <si>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</si>
  <si>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</si>
  <si>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</si>
  <si>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</si>
  <si>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</si>
  <si>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</si>
  <si>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</si>
  <si>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</si>
  <si>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</si>
  <si>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</si>
  <si>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</si>
  <si>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</si>
  <si>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</si>
  <si>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</si>
  <si>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</si>
  <si>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</si>
  <si>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</si>
  <si>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</si>
  <si>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</si>
  <si>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</si>
  <si>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</si>
  <si>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</si>
  <si>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</si>
  <si>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</si>
  <si>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</si>
  <si>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</si>
  <si>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</si>
  <si>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</si>
  <si>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</si>
  <si>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</si>
  <si>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</si>
  <si>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</si>
  <si>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</si>
  <si>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</si>
  <si>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</si>
  <si>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</si>
  <si>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</si>
  <si>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</si>
  <si>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</si>
  <si>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</si>
  <si>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</si>
  <si>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</si>
  <si>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</si>
  <si>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</si>
  <si>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</si>
  <si>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</si>
  <si>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</si>
  <si>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</si>
  <si>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</si>
  <si>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</si>
  <si>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</si>
  <si>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(09/12/2025)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</si>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</sst>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-0.3710365295410156</v>
      </c>
      <c r="E3" s="2">
        <v>-0.3162121772766113</v>
      </c>
      <c r="F3" s="2">
        <v>-0.2957468032836914</v>
      </c>
      <c r="G3" s="2">
        <v>-0.2749052047729492</v>
      </c>
      <c r="H3" s="2">
        <v>-0.269721508026123</v>
      </c>
      <c r="I3" s="2">
        <v>-0.2779006958007812</v>
      </c>
      <c r="J3" s="2">
        <v>-0.2964267730712891</v>
      </c>
      <c r="K3" s="2">
        <v>-0.3714919090270996</v>
      </c>
      <c r="L3" s="2">
        <v>-0.3687543869018555</v>
      </c>
      <c r="M3" s="2">
        <v>-0.3607282638549805</v>
      </c>
      <c r="N3" s="2">
        <v>-0.343480110168457</v>
      </c>
      <c r="O3" s="2">
        <v>-0.3386096954345703</v>
      </c>
      <c r="P3" s="2">
        <v>-0.3274040222167969</v>
      </c>
      <c r="Q3" s="2">
        <v>-0.2893590927124023</v>
      </c>
      <c r="R3" s="2">
        <v>-0.2957885265350342</v>
      </c>
      <c r="S3" s="2">
        <v>-0.318791389465332</v>
      </c>
      <c r="T3" s="2">
        <v>-0.3249058723449707</v>
      </c>
      <c r="U3" s="2">
        <v>-0.3352727890014648</v>
      </c>
      <c r="V3" s="2">
        <v>-0.3912773132324219</v>
      </c>
      <c r="W3" s="2">
        <v>-0.3502254486083984</v>
      </c>
      <c r="X3" s="2">
        <v>-0.3587808609008789</v>
      </c>
      <c r="Y3" s="2">
        <v>-0.3500442504882812</v>
      </c>
      <c r="Z3" s="2">
        <v>-0.3017005920410156</v>
      </c>
      <c r="AA3" s="2">
        <v>-0.3084077835083008</v>
      </c>
    </row>
    <row r="4" spans="1:27">
      <c r="A4">
        <v>9600</v>
      </c>
      <c r="B4" t="s">
        <v>1</v>
      </c>
      <c r="C4" t="s">
        <v>77</v>
      </c>
      <c r="D4" s="2">
        <v>-0.3350644111633301</v>
      </c>
      <c r="E4" s="2">
        <v>-0.2926812171936035</v>
      </c>
      <c r="F4" s="2">
        <v>-0.2715044021606445</v>
      </c>
      <c r="G4" s="2">
        <v>-0.2491278648376465</v>
      </c>
      <c r="H4" s="2">
        <v>-0.2432131767272949</v>
      </c>
      <c r="I4" s="2">
        <v>-0.2514495849609375</v>
      </c>
      <c r="J4" s="2">
        <v>-0.2698197364807129</v>
      </c>
      <c r="K4" s="2">
        <v>-0.3516669273376465</v>
      </c>
      <c r="L4" s="2">
        <v>-0.3555812835693359</v>
      </c>
      <c r="M4" s="2">
        <v>-0.3538351058959961</v>
      </c>
      <c r="N4" s="2">
        <v>-0.3377594947814941</v>
      </c>
      <c r="O4" s="2">
        <v>-0.324183464050293</v>
      </c>
      <c r="P4" s="2">
        <v>-0.3211946487426758</v>
      </c>
      <c r="Q4" s="2">
        <v>-0.2780449390411377</v>
      </c>
      <c r="R4" s="2">
        <v>-0.2836759090423584</v>
      </c>
      <c r="S4" s="2">
        <v>-0.3058271408081055</v>
      </c>
      <c r="T4" s="2">
        <v>-0.3097062110900879</v>
      </c>
      <c r="U4" s="2">
        <v>-0.3241767883300781</v>
      </c>
      <c r="V4" s="2">
        <v>-0.3877420425415039</v>
      </c>
      <c r="W4" s="2">
        <v>-0.3524236679077148</v>
      </c>
      <c r="X4" s="2">
        <v>-0.358128547668457</v>
      </c>
      <c r="Y4" s="2">
        <v>-0.3461332321166992</v>
      </c>
      <c r="Z4" s="2">
        <v>-0.2931528091430664</v>
      </c>
      <c r="AA4" s="2">
        <v>-0.3015584945678711</v>
      </c>
    </row>
    <row r="5" spans="1:27">
      <c r="A5">
        <v>29670</v>
      </c>
      <c r="B5" t="s">
        <v>2</v>
      </c>
      <c r="C5" t="s">
        <v>78</v>
      </c>
      <c r="D5" s="2">
        <v>-0.3764090538024902</v>
      </c>
      <c r="E5" s="2">
        <v>-0.3200597763061523</v>
      </c>
      <c r="F5" s="2">
        <v>-0.2999529838562012</v>
      </c>
      <c r="G5" s="2">
        <v>-0.2796273231506348</v>
      </c>
      <c r="H5" s="2">
        <v>-0.2744464874267578</v>
      </c>
      <c r="I5" s="2">
        <v>-0.2825493812561035</v>
      </c>
      <c r="J5" s="2">
        <v>-0.3007526397705078</v>
      </c>
      <c r="K5" s="2">
        <v>-0.3733711242675781</v>
      </c>
      <c r="L5" s="2">
        <v>-0.3693695068359375</v>
      </c>
      <c r="M5" s="2">
        <v>-0.3632602691650391</v>
      </c>
      <c r="N5" s="2">
        <v>-0.3462538719177246</v>
      </c>
      <c r="O5" s="2">
        <v>-0.3441863059997559</v>
      </c>
      <c r="P5" s="2">
        <v>-0.3314428329467773</v>
      </c>
      <c r="Q5" s="2">
        <v>-0.2949254512786865</v>
      </c>
      <c r="R5" s="2">
        <v>-0.3020186424255371</v>
      </c>
      <c r="S5" s="2">
        <v>-0.3244867324829102</v>
      </c>
      <c r="T5" s="2">
        <v>-0.3298606872558594</v>
      </c>
      <c r="U5" s="2">
        <v>-0.3389291763305664</v>
      </c>
      <c r="V5" s="2">
        <v>-0.3934402465820312</v>
      </c>
      <c r="W5" s="2">
        <v>-0.3505525588989258</v>
      </c>
      <c r="X5" s="2">
        <v>-0.3594074249267578</v>
      </c>
      <c r="Y5" s="2">
        <v>-0.3511877059936523</v>
      </c>
      <c r="Z5" s="2">
        <v>-0.304072380065918</v>
      </c>
      <c r="AA5" s="2">
        <v>-0.3110017776489258</v>
      </c>
    </row>
    <row r="6" spans="1:27">
      <c r="A6">
        <v>39650</v>
      </c>
      <c r="B6" t="s">
        <v>3</v>
      </c>
      <c r="C6" t="s">
        <v>78</v>
      </c>
      <c r="D6" s="2">
        <v>-0.436957836151123</v>
      </c>
      <c r="E6" s="2">
        <v>-0.3701114654541016</v>
      </c>
      <c r="F6" s="2">
        <v>-0.345130443572998</v>
      </c>
      <c r="G6" s="2">
        <v>-0.3219127655029297</v>
      </c>
      <c r="H6" s="2">
        <v>-0.3160362243652344</v>
      </c>
      <c r="I6" s="2">
        <v>-0.324859619140625</v>
      </c>
      <c r="J6" s="2">
        <v>-0.3465185165405273</v>
      </c>
      <c r="K6" s="2">
        <v>-0.4383153915405273</v>
      </c>
      <c r="L6" s="2">
        <v>-0.4503145217895508</v>
      </c>
      <c r="M6" s="2">
        <v>-0.4492835998535156</v>
      </c>
      <c r="N6" s="2">
        <v>-0.4261670112609863</v>
      </c>
      <c r="O6" s="2">
        <v>-0.4146285057067871</v>
      </c>
      <c r="P6" s="2">
        <v>-0.3928384780883789</v>
      </c>
      <c r="Q6" s="2">
        <v>-0.3568189144134521</v>
      </c>
      <c r="R6" s="2">
        <v>-0.3644893169403076</v>
      </c>
      <c r="S6" s="2">
        <v>-0.3914971351623535</v>
      </c>
      <c r="T6" s="2">
        <v>-0.4046335220336914</v>
      </c>
      <c r="U6" s="2">
        <v>-0.4192962646484375</v>
      </c>
      <c r="V6" s="2">
        <v>-0.4915390014648438</v>
      </c>
      <c r="W6" s="2">
        <v>-0.4589576721191406</v>
      </c>
      <c r="X6" s="2">
        <v>-0.4750747680664062</v>
      </c>
      <c r="Y6" s="2">
        <v>-0.4636716842651367</v>
      </c>
      <c r="Z6" s="2">
        <v>-0.4030799865722656</v>
      </c>
      <c r="AA6" s="2">
        <v>-0.3930678367614746</v>
      </c>
    </row>
    <row r="7" spans="1:27">
      <c r="A7">
        <v>29610</v>
      </c>
      <c r="B7" t="s">
        <v>4</v>
      </c>
      <c r="C7" t="s">
        <v>78</v>
      </c>
      <c r="D7" s="2">
        <v>-0.3754348754882812</v>
      </c>
      <c r="E7" s="2">
        <v>-0.3192806243896484</v>
      </c>
      <c r="F7" s="2">
        <v>-0.2992715835571289</v>
      </c>
      <c r="G7" s="2">
        <v>-0.278961181640625</v>
      </c>
      <c r="H7" s="2">
        <v>-0.273806095123291</v>
      </c>
      <c r="I7" s="2">
        <v>-0.281883716583252</v>
      </c>
      <c r="J7" s="2">
        <v>-0.3000278472900391</v>
      </c>
      <c r="K7" s="2">
        <v>-0.3723969459533691</v>
      </c>
      <c r="L7" s="2">
        <v>-0.3684759140014648</v>
      </c>
      <c r="M7" s="2">
        <v>-0.362518310546875</v>
      </c>
      <c r="N7" s="2">
        <v>-0.3455886840820312</v>
      </c>
      <c r="O7" s="2">
        <v>-0.3435101509094238</v>
      </c>
      <c r="P7" s="2">
        <v>-0.3308792114257812</v>
      </c>
      <c r="Q7" s="2">
        <v>-0.2943739891052246</v>
      </c>
      <c r="R7" s="2">
        <v>-0.3014283180236816</v>
      </c>
      <c r="S7" s="2">
        <v>-0.3238520622253418</v>
      </c>
      <c r="T7" s="2">
        <v>-0.3291153907775879</v>
      </c>
      <c r="U7" s="2">
        <v>-0.3381252288818359</v>
      </c>
      <c r="V7" s="2">
        <v>-0.3924770355224609</v>
      </c>
      <c r="W7" s="2">
        <v>-0.3496761322021484</v>
      </c>
      <c r="X7" s="2">
        <v>-0.3584251403808594</v>
      </c>
      <c r="Y7" s="2">
        <v>-0.3502006530761719</v>
      </c>
      <c r="Z7" s="2">
        <v>-0.3031940460205078</v>
      </c>
      <c r="AA7" s="2">
        <v>-0.3102283477783203</v>
      </c>
    </row>
    <row r="8" spans="1:27">
      <c r="A8">
        <v>39625</v>
      </c>
      <c r="B8" t="s">
        <v>5</v>
      </c>
      <c r="C8" t="s">
        <v>78</v>
      </c>
      <c r="D8" s="2">
        <v>-0.3652353286743164</v>
      </c>
      <c r="E8" s="2">
        <v>-0.309140682220459</v>
      </c>
      <c r="F8" s="2">
        <v>-0.2898702621459961</v>
      </c>
      <c r="G8" s="2">
        <v>-0.2699499130249023</v>
      </c>
      <c r="H8" s="2">
        <v>-0.2649297714233398</v>
      </c>
      <c r="I8" s="2">
        <v>-0.272982120513916</v>
      </c>
      <c r="J8" s="2">
        <v>-0.290949821472168</v>
      </c>
      <c r="K8" s="2">
        <v>-0.3610968589782715</v>
      </c>
      <c r="L8" s="2">
        <v>-0.3492822647094727</v>
      </c>
      <c r="M8" s="2">
        <v>-0.3340520858764648</v>
      </c>
      <c r="N8" s="2">
        <v>-0.3173766136169434</v>
      </c>
      <c r="O8" s="2">
        <v>-0.3173584938049316</v>
      </c>
      <c r="P8" s="2">
        <v>-0.3043217658996582</v>
      </c>
      <c r="Q8" s="2">
        <v>-0.2696046829223633</v>
      </c>
      <c r="R8" s="2">
        <v>-0.2767093181610107</v>
      </c>
      <c r="S8" s="2">
        <v>-0.2986617088317871</v>
      </c>
      <c r="T8" s="2">
        <v>-0.304349422454834</v>
      </c>
      <c r="U8" s="2">
        <v>-0.3122472763061523</v>
      </c>
      <c r="V8" s="2">
        <v>-0.3672256469726562</v>
      </c>
      <c r="W8" s="2">
        <v>-0.3151874542236328</v>
      </c>
      <c r="X8" s="2">
        <v>-0.3238162994384766</v>
      </c>
      <c r="Y8" s="2">
        <v>-0.3141365051269531</v>
      </c>
      <c r="Z8" s="2">
        <v>-0.2689266204833984</v>
      </c>
      <c r="AA8" s="2">
        <v>-0.283782958984375</v>
      </c>
    </row>
    <row r="9" spans="1:27">
      <c r="A9">
        <v>39610</v>
      </c>
      <c r="B9" t="s">
        <v>6</v>
      </c>
      <c r="C9" t="s">
        <v>78</v>
      </c>
      <c r="D9" s="2">
        <v>-0.3652443885803223</v>
      </c>
      <c r="E9" s="2">
        <v>-0.3091449737548828</v>
      </c>
      <c r="F9" s="2">
        <v>-0.2898716926574707</v>
      </c>
      <c r="G9" s="2">
        <v>-0.269951343536377</v>
      </c>
      <c r="H9" s="2">
        <v>-0.2649312019348145</v>
      </c>
      <c r="I9" s="2">
        <v>-0.272984504699707</v>
      </c>
      <c r="J9" s="2">
        <v>-0.290952205657959</v>
      </c>
      <c r="K9" s="2">
        <v>-0.3611006736755371</v>
      </c>
      <c r="L9" s="2">
        <v>-0.3493061065673828</v>
      </c>
      <c r="M9" s="2">
        <v>-0.3340969085693359</v>
      </c>
      <c r="N9" s="2">
        <v>-0.317413330078125</v>
      </c>
      <c r="O9" s="2">
        <v>-0.3174004554748535</v>
      </c>
      <c r="P9" s="2">
        <v>-0.3043627738952637</v>
      </c>
      <c r="Q9" s="2">
        <v>-0.2696430683135986</v>
      </c>
      <c r="R9" s="2">
        <v>-0.2767455577850342</v>
      </c>
      <c r="S9" s="2">
        <v>-0.2987051010131836</v>
      </c>
      <c r="T9" s="2">
        <v>-0.3043913841247559</v>
      </c>
      <c r="U9" s="2">
        <v>-0.3122901916503906</v>
      </c>
      <c r="V9" s="2">
        <v>-0.3672723770141602</v>
      </c>
      <c r="W9" s="2">
        <v>-0.3152523040771484</v>
      </c>
      <c r="X9" s="2">
        <v>-0.323887825012207</v>
      </c>
      <c r="Y9" s="2">
        <v>-0.3142194747924805</v>
      </c>
      <c r="Z9" s="2">
        <v>-0.269007682800293</v>
      </c>
      <c r="AA9" s="2">
        <v>-0.2838258743286133</v>
      </c>
    </row>
    <row r="10" spans="1:27">
      <c r="A10">
        <v>39635</v>
      </c>
      <c r="B10" t="s">
        <v>7</v>
      </c>
      <c r="C10" t="s">
        <v>78</v>
      </c>
      <c r="D10" s="2">
        <v>-0.4099678993225098</v>
      </c>
      <c r="E10" s="2">
        <v>-0.3472704887390137</v>
      </c>
      <c r="F10" s="2">
        <v>-0.3235740661621094</v>
      </c>
      <c r="G10" s="2">
        <v>-0.3019618988037109</v>
      </c>
      <c r="H10" s="2">
        <v>-0.296358585357666</v>
      </c>
      <c r="I10" s="2">
        <v>-0.3051319122314453</v>
      </c>
      <c r="J10" s="2">
        <v>-0.3251371383666992</v>
      </c>
      <c r="K10" s="2">
        <v>-0.408872127532959</v>
      </c>
      <c r="L10" s="2">
        <v>-0.4095592498779297</v>
      </c>
      <c r="M10" s="2">
        <v>-0.4014596939086914</v>
      </c>
      <c r="N10" s="2">
        <v>-0.3835592269897461</v>
      </c>
      <c r="O10" s="2">
        <v>-0.3795537948608398</v>
      </c>
      <c r="P10" s="2">
        <v>-0.3632307052612305</v>
      </c>
      <c r="Q10" s="2">
        <v>-0.3266885280609131</v>
      </c>
      <c r="R10" s="2">
        <v>-0.333092212677002</v>
      </c>
      <c r="S10" s="2">
        <v>-0.3581647872924805</v>
      </c>
      <c r="T10" s="2">
        <v>-0.3664340972900391</v>
      </c>
      <c r="U10" s="2">
        <v>-0.3778676986694336</v>
      </c>
      <c r="V10" s="2">
        <v>-0.4411754608154297</v>
      </c>
      <c r="W10" s="2">
        <v>-0.4007740020751953</v>
      </c>
      <c r="X10" s="2">
        <v>-0.4147605895996094</v>
      </c>
      <c r="Y10" s="2">
        <v>-0.4078960418701172</v>
      </c>
      <c r="Z10" s="2">
        <v>-0.3530168533325195</v>
      </c>
      <c r="AA10" s="2">
        <v>-0.3533878326416016</v>
      </c>
    </row>
    <row r="11" spans="1:27">
      <c r="A11">
        <v>29640</v>
      </c>
      <c r="B11" t="s">
        <v>8</v>
      </c>
      <c r="C11" t="s">
        <v>78</v>
      </c>
      <c r="D11" s="2">
        <v>-0.3769865036010742</v>
      </c>
      <c r="E11" s="2">
        <v>-0.3205218315124512</v>
      </c>
      <c r="F11" s="2">
        <v>-0.3003506660461426</v>
      </c>
      <c r="G11" s="2">
        <v>-0.2800188064575195</v>
      </c>
      <c r="H11" s="2">
        <v>-0.2748274803161621</v>
      </c>
      <c r="I11" s="2">
        <v>-0.2829403877258301</v>
      </c>
      <c r="J11" s="2">
        <v>-0.301177978515625</v>
      </c>
      <c r="K11" s="2">
        <v>-0.3739290237426758</v>
      </c>
      <c r="L11" s="2">
        <v>-0.3698663711547852</v>
      </c>
      <c r="M11" s="2">
        <v>-0.3636083602905273</v>
      </c>
      <c r="N11" s="2">
        <v>-0.3465456962585449</v>
      </c>
      <c r="O11" s="2">
        <v>-0.3444919586181641</v>
      </c>
      <c r="P11" s="2">
        <v>-0.3316817283630371</v>
      </c>
      <c r="Q11" s="2">
        <v>-0.295175313949585</v>
      </c>
      <c r="R11" s="2">
        <v>-0.3022463321685791</v>
      </c>
      <c r="S11" s="2">
        <v>-0.3247618675231934</v>
      </c>
      <c r="T11" s="2">
        <v>-0.3302178382873535</v>
      </c>
      <c r="U11" s="2">
        <v>-0.3393173217773438</v>
      </c>
      <c r="V11" s="2">
        <v>-0.3939380645751953</v>
      </c>
      <c r="W11" s="2">
        <v>-0.3509607315063477</v>
      </c>
      <c r="X11" s="2">
        <v>-0.359893798828125</v>
      </c>
      <c r="Y11" s="2">
        <v>-0.3516721725463867</v>
      </c>
      <c r="Z11" s="2">
        <v>-0.3044910430908203</v>
      </c>
      <c r="AA11" s="2">
        <v>-0.3113927841186523</v>
      </c>
    </row>
    <row r="12" spans="1:27">
      <c r="A12">
        <v>9645</v>
      </c>
      <c r="B12" t="s">
        <v>9</v>
      </c>
      <c r="C12" t="s">
        <v>78</v>
      </c>
      <c r="D12" s="2">
        <v>-0.3637723922729492</v>
      </c>
      <c r="E12" s="2">
        <v>-0.2913999557495117</v>
      </c>
      <c r="F12" s="2">
        <v>-0.2728729248046875</v>
      </c>
      <c r="G12" s="2">
        <v>-0.2551770210266113</v>
      </c>
      <c r="H12" s="2">
        <v>-0.2514176368713379</v>
      </c>
      <c r="I12" s="2">
        <v>-0.259127140045166</v>
      </c>
      <c r="J12" s="2">
        <v>-0.2777109146118164</v>
      </c>
      <c r="K12" s="2">
        <v>-0.3365716934204102</v>
      </c>
      <c r="L12" s="2">
        <v>-0.3211793899536133</v>
      </c>
      <c r="M12" s="2">
        <v>-0.3043985366821289</v>
      </c>
      <c r="N12" s="2">
        <v>-0.2866349220275879</v>
      </c>
      <c r="O12" s="2">
        <v>-0.2970657348632812</v>
      </c>
      <c r="P12" s="2">
        <v>-0.2724947929382324</v>
      </c>
      <c r="Q12" s="2">
        <v>-0.2421460151672363</v>
      </c>
      <c r="R12" s="2">
        <v>-0.2494659423828125</v>
      </c>
      <c r="S12" s="2">
        <v>-0.2745976448059082</v>
      </c>
      <c r="T12" s="2">
        <v>-0.2859907150268555</v>
      </c>
      <c r="U12" s="2">
        <v>-0.2887697219848633</v>
      </c>
      <c r="V12" s="2">
        <v>-0.3338966369628906</v>
      </c>
      <c r="W12" s="2">
        <v>-0.2861804962158203</v>
      </c>
      <c r="X12" s="2">
        <v>-0.3012571334838867</v>
      </c>
      <c r="Y12" s="2">
        <v>-0.2938699722290039</v>
      </c>
      <c r="Z12" s="2">
        <v>-0.2560272216796875</v>
      </c>
      <c r="AA12" s="2">
        <v>-0.2547092437744141</v>
      </c>
    </row>
    <row r="13" spans="1:27">
      <c r="A13">
        <v>39640</v>
      </c>
      <c r="B13" t="s">
        <v>10</v>
      </c>
      <c r="C13" t="s">
        <v>78</v>
      </c>
      <c r="D13" s="2">
        <v>-0.379371166229248</v>
      </c>
      <c r="E13" s="2">
        <v>-0.3209743499755859</v>
      </c>
      <c r="F13" s="2">
        <v>-0.3003058433532715</v>
      </c>
      <c r="G13" s="2">
        <v>-0.2803945541381836</v>
      </c>
      <c r="H13" s="2">
        <v>-0.2752032279968262</v>
      </c>
      <c r="I13" s="2">
        <v>-0.2832999229431152</v>
      </c>
      <c r="J13" s="2">
        <v>-0.3018341064453125</v>
      </c>
      <c r="K13" s="2">
        <v>-0.3735604286193848</v>
      </c>
      <c r="L13" s="2">
        <v>-0.3712301254272461</v>
      </c>
      <c r="M13" s="2">
        <v>-0.3639307022094727</v>
      </c>
      <c r="N13" s="2">
        <v>-0.3480548858642578</v>
      </c>
      <c r="O13" s="2">
        <v>-0.3475418090820312</v>
      </c>
      <c r="P13" s="2">
        <v>-0.3344707489013672</v>
      </c>
      <c r="Q13" s="2">
        <v>-0.2980835437774658</v>
      </c>
      <c r="R13" s="2">
        <v>-0.3046741485595703</v>
      </c>
      <c r="S13" s="2">
        <v>-0.3279643058776855</v>
      </c>
      <c r="T13" s="2">
        <v>-0.3339271545410156</v>
      </c>
      <c r="U13" s="2">
        <v>-0.3424310684204102</v>
      </c>
      <c r="V13" s="2">
        <v>-0.3967227935791016</v>
      </c>
      <c r="W13" s="2">
        <v>-0.3545045852661133</v>
      </c>
      <c r="X13" s="2">
        <v>-0.3650321960449219</v>
      </c>
      <c r="Y13" s="2">
        <v>-0.3572273254394531</v>
      </c>
      <c r="Z13" s="2">
        <v>-0.3104419708251953</v>
      </c>
      <c r="AA13" s="2">
        <v>-0.3139266967773438</v>
      </c>
    </row>
    <row r="14" spans="1:27">
      <c r="A14">
        <v>29660</v>
      </c>
      <c r="B14" t="s">
        <v>11</v>
      </c>
      <c r="C14" t="s">
        <v>78</v>
      </c>
      <c r="D14" s="2">
        <v>-0.3741559982299805</v>
      </c>
      <c r="E14" s="2">
        <v>-0.3182511329650879</v>
      </c>
      <c r="F14" s="2">
        <v>-0.2983450889587402</v>
      </c>
      <c r="G14" s="2">
        <v>-0.2780609130859375</v>
      </c>
      <c r="H14" s="2">
        <v>-0.2729363441467285</v>
      </c>
      <c r="I14" s="2">
        <v>-0.2809810638427734</v>
      </c>
      <c r="J14" s="2">
        <v>-0.2990612983703613</v>
      </c>
      <c r="K14" s="2">
        <v>-0.3710513114929199</v>
      </c>
      <c r="L14" s="2">
        <v>-0.3672914505004883</v>
      </c>
      <c r="M14" s="2">
        <v>-0.3593311309814453</v>
      </c>
      <c r="N14" s="2">
        <v>-0.3426594734191895</v>
      </c>
      <c r="O14" s="2">
        <v>-0.3405027389526367</v>
      </c>
      <c r="P14" s="2">
        <v>-0.3280220031738281</v>
      </c>
      <c r="Q14" s="2">
        <v>-0.2915489673614502</v>
      </c>
      <c r="R14" s="2">
        <v>-0.2985231876373291</v>
      </c>
      <c r="S14" s="2">
        <v>-0.3210101127624512</v>
      </c>
      <c r="T14" s="2">
        <v>-0.326082706451416</v>
      </c>
      <c r="U14" s="2">
        <v>-0.3348598480224609</v>
      </c>
      <c r="V14" s="2">
        <v>-0.3884744644165039</v>
      </c>
      <c r="W14" s="2">
        <v>-0.346583366394043</v>
      </c>
      <c r="X14" s="2">
        <v>-0.3550577163696289</v>
      </c>
      <c r="Y14" s="2">
        <v>-0.3468666076660156</v>
      </c>
      <c r="Z14" s="2">
        <v>-0.3004636764526367</v>
      </c>
      <c r="AA14" s="2">
        <v>-0.3073453903198242</v>
      </c>
    </row>
    <row r="15" spans="1:27">
      <c r="A15">
        <v>39660</v>
      </c>
      <c r="B15" t="s">
        <v>12</v>
      </c>
      <c r="C15" t="s">
        <v>78</v>
      </c>
      <c r="D15" s="2">
        <v>-0.3783378601074219</v>
      </c>
      <c r="E15" s="2">
        <v>-0.3213667869567871</v>
      </c>
      <c r="F15" s="2">
        <v>-0.3012900352478027</v>
      </c>
      <c r="G15" s="2">
        <v>-0.2807159423828125</v>
      </c>
      <c r="H15" s="2">
        <v>-0.2757315635681152</v>
      </c>
      <c r="I15" s="2">
        <v>-0.2837376594543457</v>
      </c>
      <c r="J15" s="2">
        <v>-0.3020415306091309</v>
      </c>
      <c r="K15" s="2">
        <v>-0.3766546249389648</v>
      </c>
      <c r="L15" s="2">
        <v>-0.3805608749389648</v>
      </c>
      <c r="M15" s="2">
        <v>-0.3767480850219727</v>
      </c>
      <c r="N15" s="2">
        <v>-0.3596396446228027</v>
      </c>
      <c r="O15" s="2">
        <v>-0.3562421798706055</v>
      </c>
      <c r="P15" s="2">
        <v>-0.3398451805114746</v>
      </c>
      <c r="Q15" s="2">
        <v>-0.3035149574279785</v>
      </c>
      <c r="R15" s="2">
        <v>-0.3110466003417969</v>
      </c>
      <c r="S15" s="2">
        <v>-0.3340897560119629</v>
      </c>
      <c r="T15" s="2">
        <v>-0.3407526016235352</v>
      </c>
      <c r="U15" s="2">
        <v>-0.3499927520751953</v>
      </c>
      <c r="V15" s="2">
        <v>-0.4079837799072266</v>
      </c>
      <c r="W15" s="2">
        <v>-0.3703737258911133</v>
      </c>
      <c r="X15" s="2">
        <v>-0.3799839019775391</v>
      </c>
      <c r="Y15" s="2">
        <v>-0.3695363998413086</v>
      </c>
      <c r="Z15" s="2">
        <v>-0.3215208053588867</v>
      </c>
      <c r="AA15" s="2">
        <v>-0.3219308853149414</v>
      </c>
    </row>
    <row r="16" spans="1:27">
      <c r="A16">
        <v>39705</v>
      </c>
      <c r="B16" t="s">
        <v>13</v>
      </c>
      <c r="C16" t="s">
        <v>79</v>
      </c>
      <c r="D16" s="2">
        <v>-0.05249118804931641</v>
      </c>
      <c r="E16" s="2">
        <v>-0.0403294563293457</v>
      </c>
      <c r="F16" s="2">
        <v>-0.04389715194702148</v>
      </c>
      <c r="G16" s="2">
        <v>-0.03379726409912109</v>
      </c>
      <c r="H16" s="2">
        <v>-0.03420495986938477</v>
      </c>
      <c r="I16" s="2">
        <v>-0.03579902648925781</v>
      </c>
      <c r="J16" s="2">
        <v>-0.03984737396240234</v>
      </c>
      <c r="K16" s="2">
        <v>-0.01629829406738281</v>
      </c>
      <c r="L16" s="2">
        <v>-0.01816177368164062</v>
      </c>
      <c r="M16" s="2">
        <v>-0.04054355621337891</v>
      </c>
      <c r="N16" s="2">
        <v>-0.1035614013671875</v>
      </c>
      <c r="O16" s="2">
        <v>-0.1143932342529297</v>
      </c>
      <c r="P16" s="2">
        <v>-0.1275787353515625</v>
      </c>
      <c r="Q16" s="2">
        <v>-0.09217977523803711</v>
      </c>
      <c r="R16" s="2">
        <v>-0.0940394401550293</v>
      </c>
      <c r="S16" s="2">
        <v>-0.1139450073242188</v>
      </c>
      <c r="T16" s="2">
        <v>-0.09241676330566406</v>
      </c>
      <c r="U16" s="2">
        <v>-0.07466888427734375</v>
      </c>
      <c r="V16" s="2">
        <v>-0.07717800140380859</v>
      </c>
      <c r="W16" s="2">
        <v>-0.067169189453125</v>
      </c>
      <c r="X16" s="2">
        <v>-0.06194400787353516</v>
      </c>
      <c r="Y16" s="2">
        <v>-0.05858230590820312</v>
      </c>
      <c r="Z16" s="2">
        <v>-0.05498886108398438</v>
      </c>
      <c r="AA16" s="2">
        <v>-0.0600128173828125</v>
      </c>
    </row>
    <row r="17" spans="1:27">
      <c r="A17">
        <v>39710</v>
      </c>
      <c r="B17" t="s">
        <v>14</v>
      </c>
      <c r="C17" t="s">
        <v>79</v>
      </c>
      <c r="D17" s="2">
        <v>-0.09250354766845703</v>
      </c>
      <c r="E17" s="2">
        <v>-0.08200407028198242</v>
      </c>
      <c r="F17" s="2">
        <v>-0.08346080780029297</v>
      </c>
      <c r="G17" s="2">
        <v>-0.07211017608642578</v>
      </c>
      <c r="H17" s="2">
        <v>-0.07114362716674805</v>
      </c>
      <c r="I17" s="2">
        <v>-0.07406520843505859</v>
      </c>
      <c r="J17" s="2">
        <v>-0.0857386589050293</v>
      </c>
      <c r="K17" s="2">
        <v>-0.0753941535949707</v>
      </c>
      <c r="L17" s="2">
        <v>-0.09266948699951172</v>
      </c>
      <c r="M17" s="2">
        <v>-0.1157331466674805</v>
      </c>
      <c r="N17" s="2">
        <v>-0.09371805191040039</v>
      </c>
      <c r="O17" s="2">
        <v>-0.0677952766418457</v>
      </c>
      <c r="P17" s="2">
        <v>-0.0520482063293457</v>
      </c>
      <c r="Q17" s="2">
        <v>-0.03219413757324219</v>
      </c>
      <c r="R17" s="2">
        <v>-0.02698755264282227</v>
      </c>
      <c r="S17" s="2">
        <v>-0.07564973831176758</v>
      </c>
      <c r="T17" s="2">
        <v>-0.136476993560791</v>
      </c>
      <c r="U17" s="2">
        <v>-0.1772451400756836</v>
      </c>
      <c r="V17" s="2">
        <v>-0.1919879913330078</v>
      </c>
      <c r="W17" s="2">
        <v>-0.2046136856079102</v>
      </c>
      <c r="X17" s="2">
        <v>-0.1971521377563477</v>
      </c>
      <c r="Y17" s="2">
        <v>-0.1850852966308594</v>
      </c>
      <c r="Z17" s="2">
        <v>-0.1676006317138672</v>
      </c>
      <c r="AA17" s="2">
        <v>-0.1637334823608398</v>
      </c>
    </row>
    <row r="18" spans="1:27">
      <c r="A18">
        <v>39730</v>
      </c>
      <c r="B18" t="s">
        <v>15</v>
      </c>
      <c r="C18" t="s">
        <v>79</v>
      </c>
      <c r="D18" s="2">
        <v>-0.07308149337768555</v>
      </c>
      <c r="E18" s="2">
        <v>-0.05961465835571289</v>
      </c>
      <c r="F18" s="2">
        <v>-0.06059026718139648</v>
      </c>
      <c r="G18" s="2">
        <v>-0.05147361755371094</v>
      </c>
      <c r="H18" s="2">
        <v>-0.05070686340332031</v>
      </c>
      <c r="I18" s="2">
        <v>-0.05265140533447266</v>
      </c>
      <c r="J18" s="2">
        <v>-0.05748224258422852</v>
      </c>
      <c r="K18" s="2">
        <v>-0.0391850471496582</v>
      </c>
      <c r="L18" s="2">
        <v>-0.04310321807861328</v>
      </c>
      <c r="M18" s="2">
        <v>-0.06671333312988281</v>
      </c>
      <c r="N18" s="2">
        <v>-0.08254623413085938</v>
      </c>
      <c r="O18" s="2">
        <v>-0.09345102310180664</v>
      </c>
      <c r="P18" s="2">
        <v>-0.1075077056884766</v>
      </c>
      <c r="Q18" s="2">
        <v>-0.0757746696472168</v>
      </c>
      <c r="R18" s="2">
        <v>-0.07821178436279297</v>
      </c>
      <c r="S18" s="2">
        <v>-0.09692144393920898</v>
      </c>
      <c r="T18" s="2">
        <v>-0.07528400421142578</v>
      </c>
      <c r="U18" s="2">
        <v>-0.05569553375244141</v>
      </c>
      <c r="V18" s="2">
        <v>-0.05344676971435547</v>
      </c>
      <c r="W18" s="2">
        <v>-0.04112911224365234</v>
      </c>
      <c r="X18" s="2">
        <v>-0.03314018249511719</v>
      </c>
      <c r="Y18" s="2">
        <v>-0.02965736389160156</v>
      </c>
      <c r="Z18" s="2">
        <v>-0.02803516387939453</v>
      </c>
      <c r="AA18" s="2">
        <v>-0.03911209106445312</v>
      </c>
    </row>
    <row r="19" spans="1:27">
      <c r="A19">
        <v>39735</v>
      </c>
      <c r="B19" t="s">
        <v>16</v>
      </c>
      <c r="C19" t="s">
        <v>79</v>
      </c>
      <c r="D19" s="2">
        <v>-0.07422304153442383</v>
      </c>
      <c r="E19" s="2">
        <v>-0.07115507125854492</v>
      </c>
      <c r="F19" s="2">
        <v>-0.07459497451782227</v>
      </c>
      <c r="G19" s="2">
        <v>-0.06232118606567383</v>
      </c>
      <c r="H19" s="2">
        <v>-0.06172466278076172</v>
      </c>
      <c r="I19" s="2">
        <v>-0.06355810165405273</v>
      </c>
      <c r="J19" s="2">
        <v>-0.07131433486938477</v>
      </c>
      <c r="K19" s="2">
        <v>-0.05259084701538086</v>
      </c>
      <c r="L19" s="2">
        <v>-0.06220912933349609</v>
      </c>
      <c r="M19" s="2">
        <v>-0.09186077117919922</v>
      </c>
      <c r="N19" s="2">
        <v>-0.07614421844482422</v>
      </c>
      <c r="O19" s="2">
        <v>-0.0562739372253418</v>
      </c>
      <c r="P19" s="2">
        <v>-0.0425410270690918</v>
      </c>
      <c r="Q19" s="2">
        <v>-0.01374149322509766</v>
      </c>
      <c r="R19" s="2">
        <v>-0.0102238655090332</v>
      </c>
      <c r="S19" s="2">
        <v>-0.04849433898925781</v>
      </c>
      <c r="T19" s="2">
        <v>-0.07711029052734375</v>
      </c>
      <c r="U19" s="2">
        <v>-0.1040630340576172</v>
      </c>
      <c r="V19" s="2">
        <v>-0.1217107772827148</v>
      </c>
      <c r="W19" s="2">
        <v>-0.1330528259277344</v>
      </c>
      <c r="X19" s="2">
        <v>-0.1299209594726562</v>
      </c>
      <c r="Y19" s="2">
        <v>-0.1179208755493164</v>
      </c>
      <c r="Z19" s="2">
        <v>-0.1151485443115234</v>
      </c>
      <c r="AA19" s="2">
        <v>-0.1046848297119141</v>
      </c>
    </row>
    <row r="20" spans="1:27">
      <c r="A20">
        <v>39740</v>
      </c>
      <c r="B20" t="s">
        <v>17</v>
      </c>
      <c r="C20" t="s">
        <v>79</v>
      </c>
      <c r="D20" s="2">
        <v>-0.2200026512145996</v>
      </c>
      <c r="E20" s="2">
        <v>-0.1904191970825195</v>
      </c>
      <c r="F20" s="2">
        <v>-0.1790862083435059</v>
      </c>
      <c r="G20" s="2">
        <v>-0.1610240936279297</v>
      </c>
      <c r="H20" s="2">
        <v>-0.1600136756896973</v>
      </c>
      <c r="I20" s="2">
        <v>-0.1645569801330566</v>
      </c>
      <c r="J20" s="2">
        <v>-0.1882810592651367</v>
      </c>
      <c r="K20" s="2">
        <v>-0.2299165725708008</v>
      </c>
      <c r="L20" s="2">
        <v>-0.2767305374145508</v>
      </c>
      <c r="M20" s="2">
        <v>-0.2676486968994141</v>
      </c>
      <c r="N20" s="2">
        <v>-0.1720752716064453</v>
      </c>
      <c r="O20" s="2">
        <v>-0.1058173179626465</v>
      </c>
      <c r="P20" s="2">
        <v>-0.05666971206665039</v>
      </c>
      <c r="Q20" s="2">
        <v>-0.01045942306518555</v>
      </c>
      <c r="R20" s="2">
        <v>-0.008318901062011719</v>
      </c>
      <c r="S20" s="2">
        <v>-0.09235382080078125</v>
      </c>
      <c r="T20" s="2">
        <v>-0.2337002754211426</v>
      </c>
      <c r="U20" s="2">
        <v>-0.3390302658081055</v>
      </c>
      <c r="V20" s="2">
        <v>-0.3905191421508789</v>
      </c>
      <c r="W20" s="2">
        <v>-0.4199686050415039</v>
      </c>
      <c r="X20" s="2">
        <v>-0.4173307418823242</v>
      </c>
      <c r="Y20" s="2">
        <v>-0.4020853042602539</v>
      </c>
      <c r="Z20" s="2">
        <v>-0.3494997024536133</v>
      </c>
      <c r="AA20" s="2">
        <v>-0.3124179840087891</v>
      </c>
    </row>
    <row r="21" spans="1:27">
      <c r="A21">
        <v>29750</v>
      </c>
      <c r="B21" t="s">
        <v>18</v>
      </c>
      <c r="C21" t="s">
        <v>79</v>
      </c>
      <c r="D21" s="2">
        <v>-0.0935511589050293</v>
      </c>
      <c r="E21" s="2">
        <v>-0.0830693244934082</v>
      </c>
      <c r="F21" s="2">
        <v>-0.08489608764648438</v>
      </c>
      <c r="G21" s="2">
        <v>-0.07277631759643555</v>
      </c>
      <c r="H21" s="2">
        <v>-0.07267332077026367</v>
      </c>
      <c r="I21" s="2">
        <v>-0.07598972320556641</v>
      </c>
      <c r="J21" s="2">
        <v>-0.08813095092773438</v>
      </c>
      <c r="K21" s="2">
        <v>-0.0752558708190918</v>
      </c>
      <c r="L21" s="2">
        <v>-0.09365749359130859</v>
      </c>
      <c r="M21" s="2">
        <v>-0.1124744415283203</v>
      </c>
      <c r="N21" s="2">
        <v>-0.08545732498168945</v>
      </c>
      <c r="O21" s="2">
        <v>-0.07001304626464844</v>
      </c>
      <c r="P21" s="2">
        <v>-0.04829692840576172</v>
      </c>
      <c r="Q21" s="2">
        <v>-0.03189563751220703</v>
      </c>
      <c r="R21" s="2">
        <v>-0.02236747741699219</v>
      </c>
      <c r="S21" s="2">
        <v>-0.07252931594848633</v>
      </c>
      <c r="T21" s="2">
        <v>-0.1374459266662598</v>
      </c>
      <c r="U21" s="2">
        <v>-0.1757297515869141</v>
      </c>
      <c r="V21" s="2">
        <v>-0.1917858123779297</v>
      </c>
      <c r="W21" s="2">
        <v>-0.2030515670776367</v>
      </c>
      <c r="X21" s="2">
        <v>-0.1942825317382812</v>
      </c>
      <c r="Y21" s="2">
        <v>-0.1826906204223633</v>
      </c>
      <c r="Z21" s="2">
        <v>-0.1669025421142578</v>
      </c>
      <c r="AA21" s="2">
        <v>-0.1576032638549805</v>
      </c>
    </row>
    <row r="22" spans="1:27">
      <c r="A22">
        <v>29745</v>
      </c>
      <c r="B22" t="s">
        <v>19</v>
      </c>
      <c r="C22" t="s">
        <v>79</v>
      </c>
      <c r="D22" s="2">
        <v>-0.09271717071533203</v>
      </c>
      <c r="E22" s="2">
        <v>-0.08234739303588867</v>
      </c>
      <c r="F22" s="2">
        <v>-0.08431100845336914</v>
      </c>
      <c r="G22" s="2">
        <v>-0.07232952117919922</v>
      </c>
      <c r="H22" s="2">
        <v>-0.07228279113769531</v>
      </c>
      <c r="I22" s="2">
        <v>-0.07538890838623047</v>
      </c>
      <c r="J22" s="2">
        <v>-0.08689308166503906</v>
      </c>
      <c r="K22" s="2">
        <v>-0.07506704330444336</v>
      </c>
      <c r="L22" s="2">
        <v>-0.09182357788085938</v>
      </c>
      <c r="M22" s="2">
        <v>-0.112025260925293</v>
      </c>
      <c r="N22" s="2">
        <v>-0.08652067184448242</v>
      </c>
      <c r="O22" s="2">
        <v>-0.07004547119140625</v>
      </c>
      <c r="P22" s="2">
        <v>-0.05138540267944336</v>
      </c>
      <c r="Q22" s="2">
        <v>-0.03110504150390625</v>
      </c>
      <c r="R22" s="2">
        <v>-0.02332401275634766</v>
      </c>
      <c r="S22" s="2">
        <v>-0.07298994064331055</v>
      </c>
      <c r="T22" s="2">
        <v>-0.1349387168884277</v>
      </c>
      <c r="U22" s="2">
        <v>-0.1739368438720703</v>
      </c>
      <c r="V22" s="2">
        <v>-0.189030647277832</v>
      </c>
      <c r="W22" s="2">
        <v>-0.2005271911621094</v>
      </c>
      <c r="X22" s="2">
        <v>-0.1923294067382812</v>
      </c>
      <c r="Y22" s="2">
        <v>-0.1810541152954102</v>
      </c>
      <c r="Z22" s="2">
        <v>-0.1650724411010742</v>
      </c>
      <c r="AA22" s="2">
        <v>-0.1575450897216797</v>
      </c>
    </row>
    <row r="23" spans="1:27">
      <c r="A23">
        <v>39755</v>
      </c>
      <c r="B23" t="s">
        <v>20</v>
      </c>
      <c r="C23" t="s">
        <v>79</v>
      </c>
      <c r="D23" s="2">
        <v>-0.1348299980163574</v>
      </c>
      <c r="E23" s="2">
        <v>-0.1198172569274902</v>
      </c>
      <c r="F23" s="2">
        <v>-0.1183152198791504</v>
      </c>
      <c r="G23" s="2">
        <v>-0.1052379608154297</v>
      </c>
      <c r="H23" s="2">
        <v>-0.1045107841491699</v>
      </c>
      <c r="I23" s="2">
        <v>-0.1084794998168945</v>
      </c>
      <c r="J23" s="2">
        <v>-0.1241106986999512</v>
      </c>
      <c r="K23" s="2">
        <v>-0.1279740333557129</v>
      </c>
      <c r="L23" s="2">
        <v>-0.1548528671264648</v>
      </c>
      <c r="M23" s="2">
        <v>-0.1666011810302734</v>
      </c>
      <c r="N23" s="2">
        <v>-0.1192154884338379</v>
      </c>
      <c r="O23" s="2">
        <v>-0.08772087097167969</v>
      </c>
      <c r="P23" s="2">
        <v>-0.05274438858032227</v>
      </c>
      <c r="Q23" s="2">
        <v>-0.02544260025024414</v>
      </c>
      <c r="R23" s="2">
        <v>-0.01666879653930664</v>
      </c>
      <c r="S23" s="2">
        <v>-0.07748985290527344</v>
      </c>
      <c r="T23" s="2">
        <v>-0.1625251770019531</v>
      </c>
      <c r="U23" s="2">
        <v>-0.2196140289306641</v>
      </c>
      <c r="V23" s="2">
        <v>-0.2436132431030273</v>
      </c>
      <c r="W23" s="2">
        <v>-0.259333610534668</v>
      </c>
      <c r="X23" s="2">
        <v>-0.2515783309936523</v>
      </c>
      <c r="Y23" s="2">
        <v>-0.2384309768676758</v>
      </c>
      <c r="Z23" s="2">
        <v>-0.2142667770385742</v>
      </c>
      <c r="AA23" s="2">
        <v>-0.2002534866333008</v>
      </c>
    </row>
    <row r="24" spans="1:27">
      <c r="A24">
        <v>39750</v>
      </c>
      <c r="B24" t="s">
        <v>21</v>
      </c>
      <c r="C24" t="s">
        <v>79</v>
      </c>
      <c r="D24" s="2">
        <v>-0.04117202758789062</v>
      </c>
      <c r="E24" s="2">
        <v>-0.03090000152587891</v>
      </c>
      <c r="F24" s="2">
        <v>-0.03485202789306641</v>
      </c>
      <c r="G24" s="2">
        <v>-0.02493476867675781</v>
      </c>
      <c r="H24" s="2">
        <v>-0.02581262588500977</v>
      </c>
      <c r="I24" s="2">
        <v>-0.02723312377929688</v>
      </c>
      <c r="J24" s="2">
        <v>-0.03437614440917969</v>
      </c>
      <c r="K24" s="2">
        <v>-0.01887226104736328</v>
      </c>
      <c r="L24" s="2">
        <v>-0.02427959442138672</v>
      </c>
      <c r="M24" s="2">
        <v>-0.05420589447021484</v>
      </c>
      <c r="N24" s="2">
        <v>-0.05677890777587891</v>
      </c>
      <c r="O24" s="2">
        <v>-0.05956315994262695</v>
      </c>
      <c r="P24" s="2">
        <v>-0.06832218170166016</v>
      </c>
      <c r="Q24" s="2">
        <v>-0.03687953948974609</v>
      </c>
      <c r="R24" s="2">
        <v>-0.03923511505126953</v>
      </c>
      <c r="S24" s="2">
        <v>-0.06053733825683594</v>
      </c>
      <c r="T24" s="2">
        <v>-0.04704952239990234</v>
      </c>
      <c r="U24" s="2">
        <v>-0.03629684448242188</v>
      </c>
      <c r="V24" s="2">
        <v>-0.03287029266357422</v>
      </c>
      <c r="W24" s="2">
        <v>-0.02779102325439453</v>
      </c>
      <c r="X24" s="2">
        <v>-0.02217578887939453</v>
      </c>
      <c r="Y24" s="2">
        <v>-0.01845836639404297</v>
      </c>
      <c r="Z24" s="2">
        <v>-0.01397705078125</v>
      </c>
      <c r="AA24" s="2">
        <v>-0.01500701904296875</v>
      </c>
    </row>
    <row r="25" spans="1:27">
      <c r="A25">
        <v>39760</v>
      </c>
      <c r="B25" t="s">
        <v>22</v>
      </c>
      <c r="C25" t="s">
        <v>79</v>
      </c>
      <c r="D25" s="2">
        <v>-0.05947971343994141</v>
      </c>
      <c r="E25" s="2">
        <v>-0.04740667343139648</v>
      </c>
      <c r="F25" s="2">
        <v>-0.04945039749145508</v>
      </c>
      <c r="G25" s="2">
        <v>-0.03871345520019531</v>
      </c>
      <c r="H25" s="2">
        <v>-0.03918075561523438</v>
      </c>
      <c r="I25" s="2">
        <v>-0.04139471054077148</v>
      </c>
      <c r="J25" s="2">
        <v>-0.05011320114135742</v>
      </c>
      <c r="K25" s="2">
        <v>-0.04111003875732422</v>
      </c>
      <c r="L25" s="2">
        <v>-0.04958152770996094</v>
      </c>
      <c r="M25" s="2">
        <v>-0.1137733459472656</v>
      </c>
      <c r="N25" s="2">
        <v>-0.1088395118713379</v>
      </c>
      <c r="O25" s="2">
        <v>-0.1014699935913086</v>
      </c>
      <c r="P25" s="2">
        <v>-0.0973973274230957</v>
      </c>
      <c r="Q25" s="2">
        <v>-0.07173013687133789</v>
      </c>
      <c r="R25" s="2">
        <v>-0.06812143325805664</v>
      </c>
      <c r="S25" s="2">
        <v>-0.09661340713500977</v>
      </c>
      <c r="T25" s="2">
        <v>-0.06730508804321289</v>
      </c>
      <c r="U25" s="2">
        <v>-0.06516075134277344</v>
      </c>
      <c r="V25" s="2">
        <v>-0.06917572021484375</v>
      </c>
      <c r="W25" s="2">
        <v>-0.07007884979248047</v>
      </c>
      <c r="X25" s="2">
        <v>-0.06723785400390625</v>
      </c>
      <c r="Y25" s="2">
        <v>-0.06329250335693359</v>
      </c>
      <c r="Z25" s="2">
        <v>-0.05283164978027344</v>
      </c>
      <c r="AA25" s="2">
        <v>-0.04907894134521484</v>
      </c>
    </row>
    <row r="26" spans="1:27">
      <c r="A26">
        <v>39940</v>
      </c>
      <c r="B26" t="s">
        <v>23</v>
      </c>
      <c r="C26" t="s">
        <v>79</v>
      </c>
      <c r="D26" s="2">
        <v>-0.139859676361084</v>
      </c>
      <c r="E26" s="2">
        <v>-0.1363725662231445</v>
      </c>
      <c r="F26" s="2">
        <v>-0.1336455345153809</v>
      </c>
      <c r="G26" s="2">
        <v>-0.1214308738708496</v>
      </c>
      <c r="H26" s="2">
        <v>-0.1184906959533691</v>
      </c>
      <c r="I26" s="2">
        <v>-0.1214823722839355</v>
      </c>
      <c r="J26" s="2">
        <v>-0.1343765258789062</v>
      </c>
      <c r="K26" s="2">
        <v>-0.1314907073974609</v>
      </c>
      <c r="L26" s="2">
        <v>-0.1475257873535156</v>
      </c>
      <c r="M26" s="2">
        <v>-0.169377326965332</v>
      </c>
      <c r="N26" s="2">
        <v>-0.1325774192810059</v>
      </c>
      <c r="O26" s="2">
        <v>-0.08785581588745117</v>
      </c>
      <c r="P26" s="2">
        <v>-0.04608917236328125</v>
      </c>
      <c r="Q26" s="2">
        <v>-0.0132603645324707</v>
      </c>
      <c r="R26" s="2">
        <v>-0.005716323852539062</v>
      </c>
      <c r="S26" s="2">
        <v>-0.06157541275024414</v>
      </c>
      <c r="T26" s="2">
        <v>-0.124781608581543</v>
      </c>
      <c r="U26" s="2">
        <v>-0.1871347427368164</v>
      </c>
      <c r="V26" s="2">
        <v>-0.2181205749511719</v>
      </c>
      <c r="W26" s="2">
        <v>-0.2371559143066406</v>
      </c>
      <c r="X26" s="2">
        <v>-0.2354469299316406</v>
      </c>
      <c r="Y26" s="2">
        <v>-0.2231063842773438</v>
      </c>
      <c r="Z26" s="2">
        <v>-0.2085161209106445</v>
      </c>
      <c r="AA26" s="2">
        <v>-0.1891212463378906</v>
      </c>
    </row>
    <row r="27" spans="1:27">
      <c r="A27">
        <v>39765</v>
      </c>
      <c r="B27" t="s">
        <v>24</v>
      </c>
      <c r="C27" t="s">
        <v>79</v>
      </c>
      <c r="D27" s="2">
        <v>-0.0578923225402832</v>
      </c>
      <c r="E27" s="2">
        <v>-0.0454707145690918</v>
      </c>
      <c r="F27" s="2">
        <v>-0.04887485504150391</v>
      </c>
      <c r="G27" s="2">
        <v>-0.03966283798217773</v>
      </c>
      <c r="H27" s="2">
        <v>-0.03916692733764648</v>
      </c>
      <c r="I27" s="2">
        <v>-0.04136943817138672</v>
      </c>
      <c r="J27" s="2">
        <v>-0.04396486282348633</v>
      </c>
      <c r="K27" s="2">
        <v>-0.01926231384277344</v>
      </c>
      <c r="L27" s="2">
        <v>-0.02070140838623047</v>
      </c>
      <c r="M27" s="2">
        <v>-0.04107189178466797</v>
      </c>
      <c r="N27" s="2">
        <v>-0.0656123161315918</v>
      </c>
      <c r="O27" s="2">
        <v>-0.07845067977905273</v>
      </c>
      <c r="P27" s="2">
        <v>-0.09226703643798828</v>
      </c>
      <c r="Q27" s="2">
        <v>-0.06042242050170898</v>
      </c>
      <c r="R27" s="2">
        <v>-0.06276082992553711</v>
      </c>
      <c r="S27" s="2">
        <v>-0.08182668685913086</v>
      </c>
      <c r="T27" s="2">
        <v>-0.0613255500793457</v>
      </c>
      <c r="U27" s="2">
        <v>-0.04175186157226562</v>
      </c>
      <c r="V27" s="2">
        <v>-0.03676891326904297</v>
      </c>
      <c r="W27" s="2">
        <v>-0.02452278137207031</v>
      </c>
      <c r="X27" s="2">
        <v>-0.01688480377197266</v>
      </c>
      <c r="Y27" s="2">
        <v>-0.01476669311523438</v>
      </c>
      <c r="Z27" s="2">
        <v>-0.01674747467041016</v>
      </c>
      <c r="AA27" s="2">
        <v>-0.02827358245849609</v>
      </c>
    </row>
    <row r="28" spans="1:27">
      <c r="A28">
        <v>39720</v>
      </c>
      <c r="B28" t="s">
        <v>25</v>
      </c>
      <c r="C28" t="s">
        <v>79</v>
      </c>
      <c r="D28" s="2">
        <v>-0.2197775840759277</v>
      </c>
      <c r="E28" s="2">
        <v>-0.1895685195922852</v>
      </c>
      <c r="F28" s="2">
        <v>-0.1777358055114746</v>
      </c>
      <c r="G28" s="2">
        <v>-0.1597080230712891</v>
      </c>
      <c r="H28" s="2">
        <v>-0.1584129333496094</v>
      </c>
      <c r="I28" s="2">
        <v>-0.1627607345581055</v>
      </c>
      <c r="J28" s="2">
        <v>-0.1869411468505859</v>
      </c>
      <c r="K28" s="2">
        <v>-0.2297787666320801</v>
      </c>
      <c r="L28" s="2">
        <v>-0.2768316268920898</v>
      </c>
      <c r="M28" s="2">
        <v>-0.2667722702026367</v>
      </c>
      <c r="N28" s="2">
        <v>-0.1704654693603516</v>
      </c>
      <c r="O28" s="2">
        <v>-0.1038384437561035</v>
      </c>
      <c r="P28" s="2">
        <v>-0.0550384521484375</v>
      </c>
      <c r="Q28" s="2">
        <v>-0.005511760711669922</v>
      </c>
      <c r="R28" s="2">
        <v>-0.004339694976806641</v>
      </c>
      <c r="S28" s="2">
        <v>-0.08923721313476562</v>
      </c>
      <c r="T28" s="2">
        <v>-0.2329864501953125</v>
      </c>
      <c r="U28" s="2">
        <v>-0.3392572402954102</v>
      </c>
      <c r="V28" s="2">
        <v>-0.3907003402709961</v>
      </c>
      <c r="W28" s="2">
        <v>-0.420806884765625</v>
      </c>
      <c r="X28" s="2">
        <v>-0.4181661605834961</v>
      </c>
      <c r="Y28" s="2">
        <v>-0.4031352996826172</v>
      </c>
      <c r="Z28" s="2">
        <v>-0.3498668670654297</v>
      </c>
      <c r="AA28" s="2">
        <v>-0.3123455047607422</v>
      </c>
    </row>
    <row r="29" spans="1:27">
      <c r="A29">
        <v>39770</v>
      </c>
      <c r="B29" t="s">
        <v>26</v>
      </c>
      <c r="C29" t="s">
        <v>79</v>
      </c>
      <c r="D29" s="2">
        <v>-0.05713176727294922</v>
      </c>
      <c r="E29" s="2">
        <v>-0.04437732696533203</v>
      </c>
      <c r="F29" s="2">
        <v>-0.0474395751953125</v>
      </c>
      <c r="G29" s="2">
        <v>-0.03745889663696289</v>
      </c>
      <c r="H29" s="2">
        <v>-0.03791475296020508</v>
      </c>
      <c r="I29" s="2">
        <v>-0.03977012634277344</v>
      </c>
      <c r="J29" s="2">
        <v>-0.04647159576416016</v>
      </c>
      <c r="K29" s="2">
        <v>-0.03263759613037109</v>
      </c>
      <c r="L29" s="2">
        <v>-0.04112052917480469</v>
      </c>
      <c r="M29" s="2">
        <v>-0.07144546508789062</v>
      </c>
      <c r="N29" s="2">
        <v>-0.07923460006713867</v>
      </c>
      <c r="O29" s="2">
        <v>-0.08536577224731445</v>
      </c>
      <c r="P29" s="2">
        <v>-0.09604406356811523</v>
      </c>
      <c r="Q29" s="2">
        <v>-0.064788818359375</v>
      </c>
      <c r="R29" s="2">
        <v>-0.06747293472290039</v>
      </c>
      <c r="S29" s="2">
        <v>-0.0853419303894043</v>
      </c>
      <c r="T29" s="2">
        <v>-0.06930971145629883</v>
      </c>
      <c r="U29" s="2">
        <v>-0.05528736114501953</v>
      </c>
      <c r="V29" s="2">
        <v>-0.05328273773193359</v>
      </c>
      <c r="W29" s="2">
        <v>-0.04662609100341797</v>
      </c>
      <c r="X29" s="2">
        <v>-0.0397491455078125</v>
      </c>
      <c r="Y29" s="2">
        <v>-0.03727340698242188</v>
      </c>
      <c r="Z29" s="2">
        <v>-0.03184318542480469</v>
      </c>
      <c r="AA29" s="2">
        <v>-0.03322792053222656</v>
      </c>
    </row>
    <row r="30" spans="1:27">
      <c r="A30">
        <v>39775</v>
      </c>
      <c r="B30" t="s">
        <v>27</v>
      </c>
      <c r="C30" t="s">
        <v>79</v>
      </c>
      <c r="D30" s="2">
        <v>-0.05525541305541992</v>
      </c>
      <c r="E30" s="2">
        <v>-0.04272556304931641</v>
      </c>
      <c r="F30" s="2">
        <v>-0.04578781127929688</v>
      </c>
      <c r="G30" s="2">
        <v>-0.03572750091552734</v>
      </c>
      <c r="H30" s="2">
        <v>-0.03627204895019531</v>
      </c>
      <c r="I30" s="2">
        <v>-0.038177490234375</v>
      </c>
      <c r="J30" s="2">
        <v>-0.04520750045776367</v>
      </c>
      <c r="K30" s="2">
        <v>-0.03240013122558594</v>
      </c>
      <c r="L30" s="2">
        <v>-0.04105091094970703</v>
      </c>
      <c r="M30" s="2">
        <v>-0.07127666473388672</v>
      </c>
      <c r="N30" s="2">
        <v>-0.07813882827758789</v>
      </c>
      <c r="O30" s="2">
        <v>-0.08261728286743164</v>
      </c>
      <c r="P30" s="2">
        <v>-0.09300756454467773</v>
      </c>
      <c r="Q30" s="2">
        <v>-0.06134700775146484</v>
      </c>
      <c r="R30" s="2">
        <v>-0.06429576873779297</v>
      </c>
      <c r="S30" s="2">
        <v>-0.08277368545532227</v>
      </c>
      <c r="T30" s="2">
        <v>-0.06756782531738281</v>
      </c>
      <c r="U30" s="2">
        <v>-0.05468463897705078</v>
      </c>
      <c r="V30" s="2">
        <v>-0.05308818817138672</v>
      </c>
      <c r="W30" s="2">
        <v>-0.04693603515625</v>
      </c>
      <c r="X30" s="2">
        <v>-0.04116916656494141</v>
      </c>
      <c r="Y30" s="2">
        <v>-0.03818130493164062</v>
      </c>
      <c r="Z30" s="2">
        <v>-0.03163814544677734</v>
      </c>
      <c r="AA30" s="2">
        <v>-0.03214931488037109</v>
      </c>
    </row>
    <row r="31" spans="1:27">
      <c r="A31">
        <v>39910</v>
      </c>
      <c r="B31" t="s">
        <v>28</v>
      </c>
      <c r="C31" t="s">
        <v>79</v>
      </c>
      <c r="D31" s="2">
        <v>-0.0559697151184082</v>
      </c>
      <c r="E31" s="2">
        <v>-0.04339694976806641</v>
      </c>
      <c r="F31" s="2">
        <v>-0.04656028747558594</v>
      </c>
      <c r="G31" s="2">
        <v>-0.03657913208007812</v>
      </c>
      <c r="H31" s="2">
        <v>-0.03709125518798828</v>
      </c>
      <c r="I31" s="2">
        <v>-0.03893423080444336</v>
      </c>
      <c r="J31" s="2">
        <v>-0.04565668106079102</v>
      </c>
      <c r="K31" s="2">
        <v>-0.03170108795166016</v>
      </c>
      <c r="L31" s="2">
        <v>-0.04007911682128906</v>
      </c>
      <c r="M31" s="2">
        <v>-0.07028961181640625</v>
      </c>
      <c r="N31" s="2">
        <v>-0.07799816131591797</v>
      </c>
      <c r="O31" s="2">
        <v>-0.08381843566894531</v>
      </c>
      <c r="P31" s="2">
        <v>-0.09443044662475586</v>
      </c>
      <c r="Q31" s="2">
        <v>-0.06309127807617188</v>
      </c>
      <c r="R31" s="2">
        <v>-0.06585168838500977</v>
      </c>
      <c r="S31" s="2">
        <v>-0.08383321762084961</v>
      </c>
      <c r="T31" s="2">
        <v>-0.06797885894775391</v>
      </c>
      <c r="U31" s="2">
        <v>-0.05391883850097656</v>
      </c>
      <c r="V31" s="2">
        <v>-0.05224704742431641</v>
      </c>
      <c r="W31" s="2">
        <v>-0.04568672180175781</v>
      </c>
      <c r="X31" s="2">
        <v>-0.03963947296142578</v>
      </c>
      <c r="Y31" s="2">
        <v>-0.03648948669433594</v>
      </c>
      <c r="Z31" s="2">
        <v>-0.03105354309082031</v>
      </c>
      <c r="AA31" s="2">
        <v>-0.03238391876220703</v>
      </c>
    </row>
    <row r="32" spans="1:27">
      <c r="A32">
        <v>39785</v>
      </c>
      <c r="B32" t="s">
        <v>29</v>
      </c>
      <c r="C32" t="s">
        <v>79</v>
      </c>
      <c r="D32" s="2">
        <v>-0.1535768508911133</v>
      </c>
      <c r="E32" s="2">
        <v>-0.1295228004455566</v>
      </c>
      <c r="F32" s="2">
        <v>-0.1233935356140137</v>
      </c>
      <c r="G32" s="2">
        <v>-0.1104154586791992</v>
      </c>
      <c r="H32" s="2">
        <v>-0.1079373359680176</v>
      </c>
      <c r="I32" s="2">
        <v>-0.1175327301025391</v>
      </c>
      <c r="J32" s="2">
        <v>-0.1407284736633301</v>
      </c>
      <c r="K32" s="2">
        <v>-0.1699810028076172</v>
      </c>
      <c r="L32" s="2">
        <v>-0.1982555389404297</v>
      </c>
      <c r="M32" s="2">
        <v>-0.225895881652832</v>
      </c>
      <c r="N32" s="2">
        <v>-0.181675910949707</v>
      </c>
      <c r="O32" s="2">
        <v>-0.1355891227722168</v>
      </c>
      <c r="P32" s="2">
        <v>-0.1103167533874512</v>
      </c>
      <c r="Q32" s="2">
        <v>-0.09807109832763672</v>
      </c>
      <c r="R32" s="2">
        <v>-0.09076929092407227</v>
      </c>
      <c r="S32" s="2">
        <v>-0.138340950012207</v>
      </c>
      <c r="T32" s="2">
        <v>-0.200040340423584</v>
      </c>
      <c r="U32" s="2">
        <v>-0.2567911148071289</v>
      </c>
      <c r="V32" s="2">
        <v>-0.2868843078613281</v>
      </c>
      <c r="W32" s="2">
        <v>-0.3070945739746094</v>
      </c>
      <c r="X32" s="2">
        <v>-0.3065834045410156</v>
      </c>
      <c r="Y32" s="2">
        <v>-0.3117103576660156</v>
      </c>
      <c r="Z32" s="2">
        <v>-0.2644634246826172</v>
      </c>
      <c r="AA32" s="2">
        <v>-0.2335796356201172</v>
      </c>
    </row>
    <row r="33" spans="1:27">
      <c r="A33">
        <v>39795</v>
      </c>
      <c r="B33" t="s">
        <v>30</v>
      </c>
      <c r="C33" t="s">
        <v>79</v>
      </c>
      <c r="D33" s="2">
        <v>-0.03480243682861328</v>
      </c>
      <c r="E33" s="2">
        <v>-0.03529119491577148</v>
      </c>
      <c r="F33" s="2">
        <v>-0.04228734970092773</v>
      </c>
      <c r="G33" s="2">
        <v>-0.03147268295288086</v>
      </c>
      <c r="H33" s="2">
        <v>-0.03132295608520508</v>
      </c>
      <c r="I33" s="2">
        <v>-0.03211641311645508</v>
      </c>
      <c r="J33" s="2">
        <v>-0.03650760650634766</v>
      </c>
      <c r="K33" s="2">
        <v>-0.006171226501464844</v>
      </c>
      <c r="L33" s="2">
        <v>-0.01064205169677734</v>
      </c>
      <c r="M33" s="2">
        <v>-0.04332065582275391</v>
      </c>
      <c r="N33" s="2">
        <v>-0.03718233108520508</v>
      </c>
      <c r="O33" s="2">
        <v>-0.03042364120483398</v>
      </c>
      <c r="P33" s="2">
        <v>-0.0295863151550293</v>
      </c>
      <c r="Q33" s="2">
        <v>2.050399780273438E-05</v>
      </c>
      <c r="R33" s="2">
        <v>-0.0004887580871582031</v>
      </c>
      <c r="S33" s="2">
        <v>-0.02980422973632812</v>
      </c>
      <c r="T33" s="2">
        <v>-0.04168224334716797</v>
      </c>
      <c r="U33" s="2">
        <v>-0.05290412902832031</v>
      </c>
      <c r="V33" s="2">
        <v>-0.0610198974609375</v>
      </c>
      <c r="W33" s="2">
        <v>-0.06800651550292969</v>
      </c>
      <c r="X33" s="2">
        <v>-0.06199836730957031</v>
      </c>
      <c r="Y33" s="2">
        <v>-0.05126094818115234</v>
      </c>
      <c r="Z33" s="2">
        <v>-0.05658626556396484</v>
      </c>
      <c r="AA33" s="2">
        <v>-0.05351066589355469</v>
      </c>
    </row>
    <row r="34" spans="1:27">
      <c r="A34">
        <v>29795</v>
      </c>
      <c r="B34" t="s">
        <v>31</v>
      </c>
      <c r="C34" t="s">
        <v>79</v>
      </c>
      <c r="D34" s="2">
        <v>-0.08007621765136719</v>
      </c>
      <c r="E34" s="2">
        <v>-0.07096576690673828</v>
      </c>
      <c r="F34" s="2">
        <v>-0.0738835334777832</v>
      </c>
      <c r="G34" s="2">
        <v>-0.06244230270385742</v>
      </c>
      <c r="H34" s="2">
        <v>-0.06251001358032227</v>
      </c>
      <c r="I34" s="2">
        <v>-0.06515264511108398</v>
      </c>
      <c r="J34" s="2">
        <v>-0.07509851455688477</v>
      </c>
      <c r="K34" s="2">
        <v>-0.0604557991027832</v>
      </c>
      <c r="L34" s="2">
        <v>-0.07393455505371094</v>
      </c>
      <c r="M34" s="2">
        <v>-0.09682846069335938</v>
      </c>
      <c r="N34" s="2">
        <v>-0.07706689834594727</v>
      </c>
      <c r="O34" s="2">
        <v>-0.06305122375488281</v>
      </c>
      <c r="P34" s="2">
        <v>-0.05039072036743164</v>
      </c>
      <c r="Q34" s="2">
        <v>-0.02862548828125</v>
      </c>
      <c r="R34" s="2">
        <v>-0.02249050140380859</v>
      </c>
      <c r="S34" s="2">
        <v>-0.06867074966430664</v>
      </c>
      <c r="T34" s="2">
        <v>-0.1220698356628418</v>
      </c>
      <c r="U34" s="2">
        <v>-0.1566915512084961</v>
      </c>
      <c r="V34" s="2">
        <v>-0.1682929992675781</v>
      </c>
      <c r="W34" s="2">
        <v>-0.1787996292114258</v>
      </c>
      <c r="X34" s="2">
        <v>-0.1706323623657227</v>
      </c>
      <c r="Y34" s="2">
        <v>-0.1599569320678711</v>
      </c>
      <c r="Z34" s="2">
        <v>-0.1463088989257812</v>
      </c>
      <c r="AA34" s="2">
        <v>-0.1425647735595703</v>
      </c>
    </row>
    <row r="35" spans="1:27">
      <c r="A35">
        <v>39800</v>
      </c>
      <c r="B35" t="s">
        <v>32</v>
      </c>
      <c r="C35" t="s">
        <v>79</v>
      </c>
      <c r="D35" s="2">
        <v>-0.09363985061645508</v>
      </c>
      <c r="E35" s="2">
        <v>-0.0821223258972168</v>
      </c>
      <c r="F35" s="2">
        <v>-0.08364009857177734</v>
      </c>
      <c r="G35" s="2">
        <v>-0.07238149642944336</v>
      </c>
      <c r="H35" s="2">
        <v>-0.07141971588134766</v>
      </c>
      <c r="I35" s="2">
        <v>-0.07523250579833984</v>
      </c>
      <c r="J35" s="2">
        <v>-0.08792638778686523</v>
      </c>
      <c r="K35" s="2">
        <v>-0.08038663864135742</v>
      </c>
      <c r="L35" s="2">
        <v>-0.09777164459228516</v>
      </c>
      <c r="M35" s="2">
        <v>-0.1195459365844727</v>
      </c>
      <c r="N35" s="2">
        <v>-0.09025907516479492</v>
      </c>
      <c r="O35" s="2">
        <v>-0.07094573974609375</v>
      </c>
      <c r="P35" s="2">
        <v>-0.05370903015136719</v>
      </c>
      <c r="Q35" s="2">
        <v>-0.03566598892211914</v>
      </c>
      <c r="R35" s="2">
        <v>-0.02646017074584961</v>
      </c>
      <c r="S35" s="2">
        <v>-0.07554435729980469</v>
      </c>
      <c r="T35" s="2">
        <v>-0.1378445625305176</v>
      </c>
      <c r="U35" s="2">
        <v>-0.1807823181152344</v>
      </c>
      <c r="V35" s="2">
        <v>-0.1971893310546875</v>
      </c>
      <c r="W35" s="2">
        <v>-0.2105703353881836</v>
      </c>
      <c r="X35" s="2">
        <v>-0.2033796310424805</v>
      </c>
      <c r="Y35" s="2">
        <v>-0.1940927505493164</v>
      </c>
      <c r="Z35" s="2">
        <v>-0.1740436553955078</v>
      </c>
      <c r="AA35" s="2">
        <v>-0.165740966796875</v>
      </c>
    </row>
    <row r="36" spans="1:27">
      <c r="A36">
        <v>39805</v>
      </c>
      <c r="B36" t="s">
        <v>33</v>
      </c>
      <c r="C36" t="s">
        <v>79</v>
      </c>
      <c r="D36" s="2">
        <v>-0.142423152923584</v>
      </c>
      <c r="E36" s="2">
        <v>-0.136329174041748</v>
      </c>
      <c r="F36" s="2">
        <v>-0.1328988075256348</v>
      </c>
      <c r="G36" s="2">
        <v>-0.1193747520446777</v>
      </c>
      <c r="H36" s="2">
        <v>-0.1176767349243164</v>
      </c>
      <c r="I36" s="2">
        <v>-0.1204419136047363</v>
      </c>
      <c r="J36" s="2">
        <v>-0.1328964233398438</v>
      </c>
      <c r="K36" s="2">
        <v>-0.1334037780761719</v>
      </c>
      <c r="L36" s="2">
        <v>-0.1515817642211914</v>
      </c>
      <c r="M36" s="2">
        <v>-0.1738176345825195</v>
      </c>
      <c r="N36" s="2">
        <v>-0.1373791694641113</v>
      </c>
      <c r="O36" s="2">
        <v>-0.1000018119812012</v>
      </c>
      <c r="P36" s="2">
        <v>-0.06097984313964844</v>
      </c>
      <c r="Q36" s="2">
        <v>-0.02387380599975586</v>
      </c>
      <c r="R36" s="2">
        <v>-0.01908254623413086</v>
      </c>
      <c r="S36" s="2">
        <v>-0.07237815856933594</v>
      </c>
      <c r="T36" s="2">
        <v>-0.1352319717407227</v>
      </c>
      <c r="U36" s="2">
        <v>-0.1936016082763672</v>
      </c>
      <c r="V36" s="2">
        <v>-0.2252864837646484</v>
      </c>
      <c r="W36" s="2">
        <v>-0.2447738647460938</v>
      </c>
      <c r="X36" s="2">
        <v>-0.2440185546875</v>
      </c>
      <c r="Y36" s="2">
        <v>-0.2313480377197266</v>
      </c>
      <c r="Z36" s="2">
        <v>-0.2148942947387695</v>
      </c>
      <c r="AA36" s="2">
        <v>-0.1943492889404297</v>
      </c>
    </row>
    <row r="37" spans="1:27">
      <c r="A37">
        <v>39810</v>
      </c>
      <c r="B37" t="s">
        <v>34</v>
      </c>
      <c r="C37" t="s">
        <v>79</v>
      </c>
      <c r="D37" s="2">
        <v>-0.1475396156311035</v>
      </c>
      <c r="E37" s="2">
        <v>-0.130587100982666</v>
      </c>
      <c r="F37" s="2">
        <v>-0.1277704238891602</v>
      </c>
      <c r="G37" s="2">
        <v>-0.1141328811645508</v>
      </c>
      <c r="H37" s="2">
        <v>-0.1133847236633301</v>
      </c>
      <c r="I37" s="2">
        <v>-0.1177911758422852</v>
      </c>
      <c r="J37" s="2">
        <v>-0.1349754333496094</v>
      </c>
      <c r="K37" s="2">
        <v>-0.1457619667053223</v>
      </c>
      <c r="L37" s="2">
        <v>-0.1760482788085938</v>
      </c>
      <c r="M37" s="2">
        <v>-0.1861391067504883</v>
      </c>
      <c r="N37" s="2">
        <v>-0.1348700523376465</v>
      </c>
      <c r="O37" s="2">
        <v>-0.09821939468383789</v>
      </c>
      <c r="P37" s="2">
        <v>-0.05927228927612305</v>
      </c>
      <c r="Q37" s="2">
        <v>-0.02846622467041016</v>
      </c>
      <c r="R37" s="2">
        <v>-0.0201869010925293</v>
      </c>
      <c r="S37" s="2">
        <v>-0.08436965942382812</v>
      </c>
      <c r="T37" s="2">
        <v>-0.1767363548278809</v>
      </c>
      <c r="U37" s="2">
        <v>-0.2399396896362305</v>
      </c>
      <c r="V37" s="2">
        <v>-0.2674083709716797</v>
      </c>
      <c r="W37" s="2">
        <v>-0.2847795486450195</v>
      </c>
      <c r="X37" s="2">
        <v>-0.2776565551757812</v>
      </c>
      <c r="Y37" s="2">
        <v>-0.2639398574829102</v>
      </c>
      <c r="Z37" s="2">
        <v>-0.2354631423950195</v>
      </c>
      <c r="AA37" s="2">
        <v>-0.2175283432006836</v>
      </c>
    </row>
    <row r="38" spans="1:27">
      <c r="A38">
        <v>39815</v>
      </c>
      <c r="B38" t="s">
        <v>35</v>
      </c>
      <c r="C38" t="s">
        <v>79</v>
      </c>
      <c r="D38" s="2">
        <v>-0.01837873458862305</v>
      </c>
      <c r="E38" s="2">
        <v>-0.01607465744018555</v>
      </c>
      <c r="F38" s="2">
        <v>-0.0230555534362793</v>
      </c>
      <c r="G38" s="2">
        <v>-0.01336383819580078</v>
      </c>
      <c r="H38" s="2">
        <v>-0.0141143798828125</v>
      </c>
      <c r="I38" s="2">
        <v>-0.01517057418823242</v>
      </c>
      <c r="J38" s="2">
        <v>-0.01922512054443359</v>
      </c>
      <c r="K38" s="2">
        <v>0.009825706481933594</v>
      </c>
      <c r="L38" s="2">
        <v>0.007336616516113281</v>
      </c>
      <c r="M38" s="2">
        <v>-0.02279567718505859</v>
      </c>
      <c r="N38" s="2">
        <v>-0.02270841598510742</v>
      </c>
      <c r="O38" s="2">
        <v>-0.0215916633605957</v>
      </c>
      <c r="P38" s="2">
        <v>-0.02860784530639648</v>
      </c>
      <c r="Q38" s="2">
        <v>0.001311779022216797</v>
      </c>
      <c r="R38" s="2">
        <v>-0.000823974609375</v>
      </c>
      <c r="S38" s="2">
        <v>-0.02338218688964844</v>
      </c>
      <c r="T38" s="2">
        <v>-0.02300882339477539</v>
      </c>
      <c r="U38" s="2">
        <v>-0.02270889282226562</v>
      </c>
      <c r="V38" s="2">
        <v>-0.02398014068603516</v>
      </c>
      <c r="W38" s="2">
        <v>-0.02517604827880859</v>
      </c>
      <c r="X38" s="2">
        <v>-0.01893234252929688</v>
      </c>
      <c r="Y38" s="2">
        <v>-0.01236248016357422</v>
      </c>
      <c r="Z38" s="2">
        <v>-0.01576614379882812</v>
      </c>
      <c r="AA38" s="2">
        <v>-0.01715469360351562</v>
      </c>
    </row>
    <row r="39" spans="1:27">
      <c r="A39">
        <v>29820</v>
      </c>
      <c r="B39" t="s">
        <v>36</v>
      </c>
      <c r="C39" t="s">
        <v>79</v>
      </c>
      <c r="D39" s="2">
        <v>-0.1187810897827148</v>
      </c>
      <c r="E39" s="2">
        <v>-0.1079154014587402</v>
      </c>
      <c r="F39" s="2">
        <v>-0.1084332466125488</v>
      </c>
      <c r="G39" s="2">
        <v>-0.09312772750854492</v>
      </c>
      <c r="H39" s="2">
        <v>-0.09095287322998047</v>
      </c>
      <c r="I39" s="2">
        <v>-0.1005678176879883</v>
      </c>
      <c r="J39" s="2">
        <v>-0.1285204887390137</v>
      </c>
      <c r="K39" s="2">
        <v>-0.0826416015625</v>
      </c>
      <c r="L39" s="2">
        <v>-0.1339092254638672</v>
      </c>
      <c r="M39" s="2">
        <v>-0.1219692230224609</v>
      </c>
      <c r="N39" s="2">
        <v>-0.06074237823486328</v>
      </c>
      <c r="O39" s="2">
        <v>-0.07065963745117188</v>
      </c>
      <c r="P39" s="2">
        <v>0.02557659149169922</v>
      </c>
      <c r="Q39" s="2">
        <v>-0.05130481719970703</v>
      </c>
      <c r="R39" s="2">
        <v>-0.0004734992980957031</v>
      </c>
      <c r="S39" s="2">
        <v>-0.06310892105102539</v>
      </c>
      <c r="T39" s="2">
        <v>-0.1989617347717285</v>
      </c>
      <c r="U39" s="2">
        <v>-0.2167510986328125</v>
      </c>
      <c r="V39" s="2">
        <v>-0.2477054595947266</v>
      </c>
      <c r="W39" s="2">
        <v>-0.2541112899780273</v>
      </c>
      <c r="X39" s="2">
        <v>-0.2336883544921875</v>
      </c>
      <c r="Y39" s="2">
        <v>-0.2159347534179688</v>
      </c>
      <c r="Z39" s="2">
        <v>-0.2095355987548828</v>
      </c>
      <c r="AA39" s="2">
        <v>-0.1610574722290039</v>
      </c>
    </row>
    <row r="40" spans="1:27">
      <c r="A40">
        <v>39825</v>
      </c>
      <c r="B40" t="s">
        <v>37</v>
      </c>
      <c r="C40" t="s">
        <v>79</v>
      </c>
      <c r="D40" s="2">
        <v>-0.2031683921813965</v>
      </c>
      <c r="E40" s="2">
        <v>-0.176304817199707</v>
      </c>
      <c r="F40" s="2">
        <v>-0.1665058135986328</v>
      </c>
      <c r="G40" s="2">
        <v>-0.1501364707946777</v>
      </c>
      <c r="H40" s="2">
        <v>-0.1482195854187012</v>
      </c>
      <c r="I40" s="2">
        <v>-0.1528682708740234</v>
      </c>
      <c r="J40" s="2">
        <v>-0.1753220558166504</v>
      </c>
      <c r="K40" s="2">
        <v>-0.2109131813049316</v>
      </c>
      <c r="L40" s="2">
        <v>-0.2522945404052734</v>
      </c>
      <c r="M40" s="2">
        <v>-0.246159553527832</v>
      </c>
      <c r="N40" s="2">
        <v>-0.1494879722595215</v>
      </c>
      <c r="O40" s="2">
        <v>-0.0852971076965332</v>
      </c>
      <c r="P40" s="2">
        <v>-0.03554439544677734</v>
      </c>
      <c r="Q40" s="2">
        <v>0.003437519073486328</v>
      </c>
      <c r="R40" s="2">
        <v>0.004740238189697266</v>
      </c>
      <c r="S40" s="2">
        <v>-0.07738256454467773</v>
      </c>
      <c r="T40" s="2">
        <v>-0.2160615921020508</v>
      </c>
      <c r="U40" s="2">
        <v>-0.3166770935058594</v>
      </c>
      <c r="V40" s="2">
        <v>-0.3648777008056641</v>
      </c>
      <c r="W40" s="2">
        <v>-0.3917818069458008</v>
      </c>
      <c r="X40" s="2">
        <v>-0.3894510269165039</v>
      </c>
      <c r="Y40" s="2">
        <v>-0.3737421035766602</v>
      </c>
      <c r="Z40" s="2">
        <v>-0.3252506256103516</v>
      </c>
      <c r="AA40" s="2">
        <v>-0.2919626235961914</v>
      </c>
    </row>
    <row r="41" spans="1:27">
      <c r="A41">
        <v>39831</v>
      </c>
      <c r="B41" t="s">
        <v>38</v>
      </c>
      <c r="C41" t="s">
        <v>79</v>
      </c>
      <c r="D41" s="2">
        <v>-0.03653287887573242</v>
      </c>
      <c r="E41" s="2">
        <v>-0.03680992126464844</v>
      </c>
      <c r="F41" s="2">
        <v>-0.04366636276245117</v>
      </c>
      <c r="G41" s="2">
        <v>-0.03275823593139648</v>
      </c>
      <c r="H41" s="2">
        <v>-0.03260135650634766</v>
      </c>
      <c r="I41" s="2">
        <v>-0.0334315299987793</v>
      </c>
      <c r="J41" s="2">
        <v>-0.03799295425415039</v>
      </c>
      <c r="K41" s="2">
        <v>-0.008146286010742188</v>
      </c>
      <c r="L41" s="2">
        <v>-0.01283073425292969</v>
      </c>
      <c r="M41" s="2">
        <v>-0.04558944702148438</v>
      </c>
      <c r="N41" s="2">
        <v>-0.03938436508178711</v>
      </c>
      <c r="O41" s="2">
        <v>-0.0325007438659668</v>
      </c>
      <c r="P41" s="2">
        <v>-0.03152894973754883</v>
      </c>
      <c r="Q41" s="2">
        <v>-0.001922130584716797</v>
      </c>
      <c r="R41" s="2">
        <v>-0.00241851806640625</v>
      </c>
      <c r="S41" s="2">
        <v>-0.03178024291992188</v>
      </c>
      <c r="T41" s="2">
        <v>-0.04384279251098633</v>
      </c>
      <c r="U41" s="2">
        <v>-0.05523014068603516</v>
      </c>
      <c r="V41" s="2">
        <v>-0.06365489959716797</v>
      </c>
      <c r="W41" s="2">
        <v>-0.07074832916259766</v>
      </c>
      <c r="X41" s="2">
        <v>-0.06482601165771484</v>
      </c>
      <c r="Y41" s="2">
        <v>-0.05408477783203125</v>
      </c>
      <c r="Z41" s="2">
        <v>-0.05910205841064453</v>
      </c>
      <c r="AA41" s="2">
        <v>-0.05572986602783203</v>
      </c>
    </row>
    <row r="42" spans="1:27">
      <c r="A42">
        <v>29715</v>
      </c>
      <c r="B42" t="s">
        <v>39</v>
      </c>
      <c r="C42" t="s">
        <v>79</v>
      </c>
      <c r="D42" s="2">
        <v>-0.08427906036376953</v>
      </c>
      <c r="E42" s="2">
        <v>-0.07470846176147461</v>
      </c>
      <c r="F42" s="2">
        <v>-0.07726764678955078</v>
      </c>
      <c r="G42" s="2">
        <v>-0.06559467315673828</v>
      </c>
      <c r="H42" s="2">
        <v>-0.06561040878295898</v>
      </c>
      <c r="I42" s="2">
        <v>-0.06836128234863281</v>
      </c>
      <c r="J42" s="2">
        <v>-0.07879781723022461</v>
      </c>
      <c r="K42" s="2">
        <v>-0.06558465957641602</v>
      </c>
      <c r="L42" s="2">
        <v>-0.07991600036621094</v>
      </c>
      <c r="M42" s="2">
        <v>-0.1027622222900391</v>
      </c>
      <c r="N42" s="2">
        <v>-0.08207464218139648</v>
      </c>
      <c r="O42" s="2">
        <v>-0.06499958038330078</v>
      </c>
      <c r="P42" s="2">
        <v>-0.0515289306640625</v>
      </c>
      <c r="Q42" s="2">
        <v>-0.02990484237670898</v>
      </c>
      <c r="R42" s="2">
        <v>-0.02334356307983398</v>
      </c>
      <c r="S42" s="2">
        <v>-0.0699620246887207</v>
      </c>
      <c r="T42" s="2">
        <v>-0.1243910789489746</v>
      </c>
      <c r="U42" s="2">
        <v>-0.1599559783935547</v>
      </c>
      <c r="V42" s="2">
        <v>-0.1701869964599609</v>
      </c>
      <c r="W42" s="2">
        <v>-0.1808681488037109</v>
      </c>
      <c r="X42" s="2">
        <v>-0.17242431640625</v>
      </c>
      <c r="Y42" s="2">
        <v>-0.1616315841674805</v>
      </c>
      <c r="Z42" s="2">
        <v>-0.1474361419677734</v>
      </c>
      <c r="AA42" s="2">
        <v>-0.1458282470703125</v>
      </c>
    </row>
    <row r="43" spans="1:27">
      <c r="A43">
        <v>39840</v>
      </c>
      <c r="B43" t="s">
        <v>40</v>
      </c>
      <c r="C43" t="s">
        <v>79</v>
      </c>
      <c r="D43" s="2">
        <v>-0.05527067184448242</v>
      </c>
      <c r="E43" s="2">
        <v>-0.04243898391723633</v>
      </c>
      <c r="F43" s="2">
        <v>-0.04523944854736328</v>
      </c>
      <c r="G43" s="2">
        <v>-0.03504180908203125</v>
      </c>
      <c r="H43" s="2">
        <v>-0.03550434112548828</v>
      </c>
      <c r="I43" s="2">
        <v>-0.03745365142822266</v>
      </c>
      <c r="J43" s="2">
        <v>-0.04474210739135742</v>
      </c>
      <c r="K43" s="2">
        <v>-0.03275775909423828</v>
      </c>
      <c r="L43" s="2">
        <v>-0.04157066345214844</v>
      </c>
      <c r="M43" s="2">
        <v>-0.07247829437255859</v>
      </c>
      <c r="N43" s="2">
        <v>-0.07939338684082031</v>
      </c>
      <c r="O43" s="2">
        <v>-0.083953857421875</v>
      </c>
      <c r="P43" s="2">
        <v>-0.09392404556274414</v>
      </c>
      <c r="Q43" s="2">
        <v>-0.06246232986450195</v>
      </c>
      <c r="R43" s="2">
        <v>-0.06526088714599609</v>
      </c>
      <c r="S43" s="2">
        <v>-0.08402776718139648</v>
      </c>
      <c r="T43" s="2">
        <v>-0.06868886947631836</v>
      </c>
      <c r="U43" s="2">
        <v>-0.05623149871826172</v>
      </c>
      <c r="V43" s="2">
        <v>-0.05508708953857422</v>
      </c>
      <c r="W43" s="2">
        <v>-0.049468994140625</v>
      </c>
      <c r="X43" s="2">
        <v>-0.04390430450439453</v>
      </c>
      <c r="Y43" s="2">
        <v>-0.04064369201660156</v>
      </c>
      <c r="Z43" s="2">
        <v>-0.033050537109375</v>
      </c>
      <c r="AA43" s="2">
        <v>-0.03284072875976562</v>
      </c>
    </row>
    <row r="44" spans="1:27">
      <c r="A44">
        <v>39845</v>
      </c>
      <c r="B44" t="s">
        <v>41</v>
      </c>
      <c r="C44" t="s">
        <v>79</v>
      </c>
      <c r="D44" s="2">
        <v>-0.05148839950561523</v>
      </c>
      <c r="E44" s="2">
        <v>-0.05037975311279297</v>
      </c>
      <c r="F44" s="2">
        <v>-0.05592489242553711</v>
      </c>
      <c r="G44" s="2">
        <v>-0.04448413848876953</v>
      </c>
      <c r="H44" s="2">
        <v>-0.04425621032714844</v>
      </c>
      <c r="I44" s="2">
        <v>-0.04551219940185547</v>
      </c>
      <c r="J44" s="2">
        <v>-0.05140256881713867</v>
      </c>
      <c r="K44" s="2">
        <v>-0.02605247497558594</v>
      </c>
      <c r="L44" s="2">
        <v>-0.032806396484375</v>
      </c>
      <c r="M44" s="2">
        <v>-0.06458377838134766</v>
      </c>
      <c r="N44" s="2">
        <v>-0.05478143692016602</v>
      </c>
      <c r="O44" s="2">
        <v>-0.04285717010498047</v>
      </c>
      <c r="P44" s="2">
        <v>-0.03777074813842773</v>
      </c>
      <c r="Q44" s="2">
        <v>-0.007611274719238281</v>
      </c>
      <c r="R44" s="2">
        <v>-0.006526947021484375</v>
      </c>
      <c r="S44" s="2">
        <v>-0.03933858871459961</v>
      </c>
      <c r="T44" s="2">
        <v>-0.05750942230224609</v>
      </c>
      <c r="U44" s="2">
        <v>-0.07489967346191406</v>
      </c>
      <c r="V44" s="2">
        <v>-0.08689022064208984</v>
      </c>
      <c r="W44" s="2">
        <v>-0.09553050994873047</v>
      </c>
      <c r="X44" s="2">
        <v>-0.09060382843017578</v>
      </c>
      <c r="Y44" s="2">
        <v>-0.07925319671630859</v>
      </c>
      <c r="Z44" s="2">
        <v>-0.08130550384521484</v>
      </c>
      <c r="AA44" s="2">
        <v>-0.07514095306396484</v>
      </c>
    </row>
    <row r="45" spans="1:27">
      <c r="A45">
        <v>29845</v>
      </c>
      <c r="B45" t="s">
        <v>42</v>
      </c>
      <c r="C45" t="s">
        <v>79</v>
      </c>
      <c r="D45" s="2">
        <v>-0.02287912368774414</v>
      </c>
      <c r="E45" s="2">
        <v>-0.02187538146972656</v>
      </c>
      <c r="F45" s="2">
        <v>-0.02960872650146484</v>
      </c>
      <c r="G45" s="2">
        <v>-0.01952552795410156</v>
      </c>
      <c r="H45" s="2">
        <v>-0.01993274688720703</v>
      </c>
      <c r="I45" s="2">
        <v>-0.0206146240234375</v>
      </c>
      <c r="J45" s="2">
        <v>-0.02420330047607422</v>
      </c>
      <c r="K45" s="2">
        <v>0.007177352905273438</v>
      </c>
      <c r="L45" s="2">
        <v>0.004509925842285156</v>
      </c>
      <c r="M45" s="2">
        <v>-0.02670097351074219</v>
      </c>
      <c r="N45" s="2">
        <v>-0.02309179306030273</v>
      </c>
      <c r="O45" s="2">
        <v>-0.02104282379150391</v>
      </c>
      <c r="P45" s="2">
        <v>-0.02429485321044922</v>
      </c>
      <c r="Q45" s="2">
        <v>0.005321979522705078</v>
      </c>
      <c r="R45" s="2">
        <v>0.003854751586914062</v>
      </c>
      <c r="S45" s="2">
        <v>-0.02270603179931641</v>
      </c>
      <c r="T45" s="2">
        <v>-0.0288691520690918</v>
      </c>
      <c r="U45" s="2">
        <v>-0.03320407867431641</v>
      </c>
      <c r="V45" s="2">
        <v>-0.03548812866210938</v>
      </c>
      <c r="W45" s="2">
        <v>-0.03896808624267578</v>
      </c>
      <c r="X45" s="2">
        <v>-0.03154945373535156</v>
      </c>
      <c r="Y45" s="2">
        <v>-0.02292728424072266</v>
      </c>
      <c r="Z45" s="2">
        <v>-0.02838325500488281</v>
      </c>
      <c r="AA45" s="2">
        <v>-0.02976512908935547</v>
      </c>
    </row>
    <row r="46" spans="1:27">
      <c r="A46">
        <v>39850</v>
      </c>
      <c r="B46" t="s">
        <v>43</v>
      </c>
      <c r="C46" t="s">
        <v>79</v>
      </c>
      <c r="D46" s="2">
        <v>-0.007216453552246094</v>
      </c>
      <c r="E46" s="2">
        <v>-0.007174015045166016</v>
      </c>
      <c r="F46" s="2">
        <v>-0.01543855667114258</v>
      </c>
      <c r="G46" s="2">
        <v>-0.006021499633789062</v>
      </c>
      <c r="H46" s="2">
        <v>-0.00675201416015625</v>
      </c>
      <c r="I46" s="2">
        <v>-0.00737762451171875</v>
      </c>
      <c r="J46" s="2">
        <v>-0.01022529602050781</v>
      </c>
      <c r="K46" s="2">
        <v>0.02356433868408203</v>
      </c>
      <c r="L46" s="2">
        <v>0.02260017395019531</v>
      </c>
      <c r="M46" s="2">
        <v>-0.008587837219238281</v>
      </c>
      <c r="N46" s="2">
        <v>-0.008936405181884766</v>
      </c>
      <c r="O46" s="2">
        <v>-0.009001255035400391</v>
      </c>
      <c r="P46" s="2">
        <v>-0.01636171340942383</v>
      </c>
      <c r="Q46" s="2">
        <v>0.01327037811279297</v>
      </c>
      <c r="R46" s="2">
        <v>0.01079797744750977</v>
      </c>
      <c r="S46" s="2">
        <v>-0.01155710220336914</v>
      </c>
      <c r="T46" s="2">
        <v>-0.01167058944702148</v>
      </c>
      <c r="U46" s="2">
        <v>-0.0117034912109375</v>
      </c>
      <c r="V46" s="2">
        <v>-0.01220226287841797</v>
      </c>
      <c r="W46" s="2">
        <v>-0.01409912109375</v>
      </c>
      <c r="X46" s="2">
        <v>-0.006876945495605469</v>
      </c>
      <c r="Y46" s="2">
        <v>0.0002269744873046875</v>
      </c>
      <c r="Z46" s="2">
        <v>-0.006255149841308594</v>
      </c>
      <c r="AA46" s="2">
        <v>-0.008994102478027344</v>
      </c>
    </row>
    <row r="47" spans="1:27">
      <c r="A47">
        <v>39855</v>
      </c>
      <c r="B47" t="s">
        <v>44</v>
      </c>
      <c r="C47" t="s">
        <v>79</v>
      </c>
      <c r="D47" s="2">
        <v>-0.05797338485717773</v>
      </c>
      <c r="E47" s="2">
        <v>-0.04544496536254883</v>
      </c>
      <c r="F47" s="2">
        <v>-0.04961633682250977</v>
      </c>
      <c r="G47" s="2">
        <v>-0.03956794738769531</v>
      </c>
      <c r="H47" s="2">
        <v>-0.03901147842407227</v>
      </c>
      <c r="I47" s="2">
        <v>-0.04043769836425781</v>
      </c>
      <c r="J47" s="2">
        <v>-0.04381799697875977</v>
      </c>
      <c r="K47" s="2">
        <v>-0.01917266845703125</v>
      </c>
      <c r="L47" s="2">
        <v>-0.02059268951416016</v>
      </c>
      <c r="M47" s="2">
        <v>-0.04093074798583984</v>
      </c>
      <c r="N47" s="2">
        <v>-0.06475543975830078</v>
      </c>
      <c r="O47" s="2">
        <v>-0.07773399353027344</v>
      </c>
      <c r="P47" s="2">
        <v>-0.09152364730834961</v>
      </c>
      <c r="Q47" s="2">
        <v>-0.05977964401245117</v>
      </c>
      <c r="R47" s="2">
        <v>-0.06210660934448242</v>
      </c>
      <c r="S47" s="2">
        <v>-0.08120536804199219</v>
      </c>
      <c r="T47" s="2">
        <v>-0.06065130233764648</v>
      </c>
      <c r="U47" s="2">
        <v>-0.04108142852783203</v>
      </c>
      <c r="V47" s="2">
        <v>-0.03607559204101562</v>
      </c>
      <c r="W47" s="2">
        <v>-0.02398300170898438</v>
      </c>
      <c r="X47" s="2">
        <v>-0.01629543304443359</v>
      </c>
      <c r="Y47" s="2">
        <v>-0.01418590545654297</v>
      </c>
      <c r="Z47" s="2">
        <v>-0.01610565185546875</v>
      </c>
      <c r="AA47" s="2">
        <v>-0.02765178680419922</v>
      </c>
    </row>
    <row r="48" spans="1:27">
      <c r="A48">
        <v>39860</v>
      </c>
      <c r="B48" t="s">
        <v>45</v>
      </c>
      <c r="C48" t="s">
        <v>79</v>
      </c>
      <c r="D48" s="2">
        <v>-0.1170744895935059</v>
      </c>
      <c r="E48" s="2">
        <v>-0.1013970375061035</v>
      </c>
      <c r="F48" s="2">
        <v>-0.1005649566650391</v>
      </c>
      <c r="G48" s="2">
        <v>-0.08796215057373047</v>
      </c>
      <c r="H48" s="2">
        <v>-0.08675146102905273</v>
      </c>
      <c r="I48" s="2">
        <v>-0.09134960174560547</v>
      </c>
      <c r="J48" s="2">
        <v>-0.1078047752380371</v>
      </c>
      <c r="K48" s="2">
        <v>-0.1111946105957031</v>
      </c>
      <c r="L48" s="2">
        <v>-0.1344594955444336</v>
      </c>
      <c r="M48" s="2">
        <v>-0.1434841156005859</v>
      </c>
      <c r="N48" s="2">
        <v>-0.07677459716796875</v>
      </c>
      <c r="O48" s="2">
        <v>-0.06120920181274414</v>
      </c>
      <c r="P48" s="2">
        <v>-0.03009128570556641</v>
      </c>
      <c r="Q48" s="2">
        <v>-0.009429454803466797</v>
      </c>
      <c r="R48" s="2">
        <v>0.01675319671630859</v>
      </c>
      <c r="S48" s="2">
        <v>-0.04943609237670898</v>
      </c>
      <c r="T48" s="2">
        <v>-0.1439409255981445</v>
      </c>
      <c r="U48" s="2">
        <v>-0.2101163864135742</v>
      </c>
      <c r="V48" s="2">
        <v>-0.2365560531616211</v>
      </c>
      <c r="W48" s="2">
        <v>-0.2524137496948242</v>
      </c>
      <c r="X48" s="2">
        <v>-0.2463665008544922</v>
      </c>
      <c r="Y48" s="2">
        <v>-0.2358884811401367</v>
      </c>
      <c r="Z48" s="2">
        <v>-0.2084817886352539</v>
      </c>
      <c r="AA48" s="2">
        <v>-0.1937017440795898</v>
      </c>
    </row>
    <row r="49" spans="1:27">
      <c r="A49">
        <v>39865</v>
      </c>
      <c r="B49" t="s">
        <v>46</v>
      </c>
      <c r="C49" t="s">
        <v>79</v>
      </c>
      <c r="D49" s="2">
        <v>-0.05282688140869141</v>
      </c>
      <c r="E49" s="2">
        <v>-0.04052305221557617</v>
      </c>
      <c r="F49" s="2">
        <v>-0.04378032684326172</v>
      </c>
      <c r="G49" s="2">
        <v>-0.03382110595703125</v>
      </c>
      <c r="H49" s="2">
        <v>-0.03446292877197266</v>
      </c>
      <c r="I49" s="2">
        <v>-0.03656244277954102</v>
      </c>
      <c r="J49" s="2">
        <v>-0.0441584587097168</v>
      </c>
      <c r="K49" s="2">
        <v>-0.03292179107666016</v>
      </c>
      <c r="L49" s="2">
        <v>-0.04151153564453125</v>
      </c>
      <c r="M49" s="2">
        <v>-0.07233047485351562</v>
      </c>
      <c r="N49" s="2">
        <v>-0.07625770568847656</v>
      </c>
      <c r="O49" s="2">
        <v>-0.07902193069458008</v>
      </c>
      <c r="P49" s="2">
        <v>-0.08887290954589844</v>
      </c>
      <c r="Q49" s="2">
        <v>-0.05628061294555664</v>
      </c>
      <c r="R49" s="2">
        <v>-0.05888795852661133</v>
      </c>
      <c r="S49" s="2">
        <v>-0.07924652099609375</v>
      </c>
      <c r="T49" s="2">
        <v>-0.06510066986083984</v>
      </c>
      <c r="U49" s="2">
        <v>-0.05377674102783203</v>
      </c>
      <c r="V49" s="2">
        <v>-0.05182456970214844</v>
      </c>
      <c r="W49" s="2">
        <v>-0.04566287994384766</v>
      </c>
      <c r="X49" s="2">
        <v>-0.03981685638427734</v>
      </c>
      <c r="Y49" s="2">
        <v>-0.03620719909667969</v>
      </c>
      <c r="Z49" s="2">
        <v>-0.02937126159667969</v>
      </c>
      <c r="AA49" s="2">
        <v>-0.02935314178466797</v>
      </c>
    </row>
    <row r="50" spans="1:27">
      <c r="A50">
        <v>39870</v>
      </c>
      <c r="B50" t="s">
        <v>47</v>
      </c>
      <c r="C50" t="s">
        <v>79</v>
      </c>
      <c r="D50" s="2">
        <v>-0.1178526878356934</v>
      </c>
      <c r="E50" s="2">
        <v>-0.1024374961853027</v>
      </c>
      <c r="F50" s="2">
        <v>-0.1004691123962402</v>
      </c>
      <c r="G50" s="2">
        <v>-0.08833789825439453</v>
      </c>
      <c r="H50" s="2">
        <v>-0.0857090950012207</v>
      </c>
      <c r="I50" s="2">
        <v>-0.08940601348876953</v>
      </c>
      <c r="J50" s="2">
        <v>-0.1057782173156738</v>
      </c>
      <c r="K50" s="2">
        <v>-0.1108913421630859</v>
      </c>
      <c r="L50" s="2">
        <v>-0.1361751556396484</v>
      </c>
      <c r="M50" s="2">
        <v>-0.16162109375</v>
      </c>
      <c r="N50" s="2">
        <v>-0.132622241973877</v>
      </c>
      <c r="O50" s="2">
        <v>-0.1031312942504883</v>
      </c>
      <c r="P50" s="2">
        <v>-0.08346986770629883</v>
      </c>
      <c r="Q50" s="2">
        <v>-0.06416797637939453</v>
      </c>
      <c r="R50" s="2">
        <v>-0.05870151519775391</v>
      </c>
      <c r="S50" s="2">
        <v>-0.1083269119262695</v>
      </c>
      <c r="T50" s="2">
        <v>-0.1730003356933594</v>
      </c>
      <c r="U50" s="2">
        <v>-0.2189350128173828</v>
      </c>
      <c r="V50" s="2">
        <v>-0.2509326934814453</v>
      </c>
      <c r="W50" s="2">
        <v>-0.2678260803222656</v>
      </c>
      <c r="X50" s="2">
        <v>-0.2651348114013672</v>
      </c>
      <c r="Y50" s="2">
        <v>-0.2444238662719727</v>
      </c>
      <c r="Z50" s="2">
        <v>-0.2165632247924805</v>
      </c>
      <c r="AA50" s="2">
        <v>-0.2013692855834961</v>
      </c>
    </row>
    <row r="51" spans="1:27">
      <c r="A51">
        <v>39780</v>
      </c>
      <c r="B51" t="s">
        <v>48</v>
      </c>
      <c r="C51" t="s">
        <v>79</v>
      </c>
      <c r="D51" s="2">
        <v>-0.2138781547546387</v>
      </c>
      <c r="E51" s="2">
        <v>-0.1905875205993652</v>
      </c>
      <c r="F51" s="2">
        <v>-0.1832761764526367</v>
      </c>
      <c r="G51" s="2">
        <v>-0.1671309471130371</v>
      </c>
      <c r="H51" s="2">
        <v>-0.165675163269043</v>
      </c>
      <c r="I51" s="2">
        <v>-0.1709122657775879</v>
      </c>
      <c r="J51" s="2">
        <v>-0.1929950714111328</v>
      </c>
      <c r="K51" s="2">
        <v>-0.2233662605285645</v>
      </c>
      <c r="L51" s="2">
        <v>-0.2649822235107422</v>
      </c>
      <c r="M51" s="2">
        <v>-0.2696990966796875</v>
      </c>
      <c r="N51" s="2">
        <v>-0.1945533752441406</v>
      </c>
      <c r="O51" s="2">
        <v>-0.1359996795654297</v>
      </c>
      <c r="P51" s="2">
        <v>-0.0680384635925293</v>
      </c>
      <c r="Q51" s="2">
        <v>-0.02297401428222656</v>
      </c>
      <c r="R51" s="2">
        <v>-0.01922369003295898</v>
      </c>
      <c r="S51" s="2">
        <v>-0.1093463897705078</v>
      </c>
      <c r="T51" s="2">
        <v>-0.2190442085266113</v>
      </c>
      <c r="U51" s="2">
        <v>-0.3140115737915039</v>
      </c>
      <c r="V51" s="2">
        <v>-0.371495246887207</v>
      </c>
      <c r="W51" s="2">
        <v>-0.392613410949707</v>
      </c>
      <c r="X51" s="2">
        <v>-0.3892602920532227</v>
      </c>
      <c r="Y51" s="2">
        <v>-0.3742742538452148</v>
      </c>
      <c r="Z51" s="2">
        <v>-0.3301229476928711</v>
      </c>
      <c r="AA51" s="2">
        <v>-0.2997713088989258</v>
      </c>
    </row>
    <row r="52" spans="1:27">
      <c r="A52">
        <v>39875</v>
      </c>
      <c r="B52" t="s">
        <v>49</v>
      </c>
      <c r="C52" t="s">
        <v>79</v>
      </c>
      <c r="D52" s="2">
        <v>-0.05235958099365234</v>
      </c>
      <c r="E52" s="2">
        <v>-0.04048061370849609</v>
      </c>
      <c r="F52" s="2">
        <v>-0.04400968551635742</v>
      </c>
      <c r="G52" s="2">
        <v>-0.03421497344970703</v>
      </c>
      <c r="H52" s="2">
        <v>-0.03480100631713867</v>
      </c>
      <c r="I52" s="2">
        <v>-0.0365142822265625</v>
      </c>
      <c r="J52" s="2">
        <v>-0.04279041290283203</v>
      </c>
      <c r="K52" s="2">
        <v>-0.02703475952148438</v>
      </c>
      <c r="L52" s="2">
        <v>-0.03464317321777344</v>
      </c>
      <c r="M52" s="2">
        <v>-0.06412982940673828</v>
      </c>
      <c r="N52" s="2">
        <v>-0.07185649871826172</v>
      </c>
      <c r="O52" s="2">
        <v>-0.07812595367431641</v>
      </c>
      <c r="P52" s="2">
        <v>-0.08870124816894531</v>
      </c>
      <c r="Q52" s="2">
        <v>-0.05743789672851562</v>
      </c>
      <c r="R52" s="2">
        <v>-0.06030178070068359</v>
      </c>
      <c r="S52" s="2">
        <v>-0.07816076278686523</v>
      </c>
      <c r="T52" s="2">
        <v>-0.06250143051147461</v>
      </c>
      <c r="U52" s="2">
        <v>-0.04866123199462891</v>
      </c>
      <c r="V52" s="2">
        <v>-0.04613494873046875</v>
      </c>
      <c r="W52" s="2">
        <v>-0.03949832916259766</v>
      </c>
      <c r="X52" s="2">
        <v>-0.03322505950927734</v>
      </c>
      <c r="Y52" s="2">
        <v>-0.03015613555908203</v>
      </c>
      <c r="Z52" s="2">
        <v>-0.02595806121826172</v>
      </c>
      <c r="AA52" s="2">
        <v>-0.02823925018310547</v>
      </c>
    </row>
    <row r="53" spans="1:27">
      <c r="A53">
        <v>39885</v>
      </c>
      <c r="B53" t="s">
        <v>50</v>
      </c>
      <c r="C53" t="s">
        <v>79</v>
      </c>
      <c r="D53" s="2">
        <v>-0.04279184341430664</v>
      </c>
      <c r="E53" s="2">
        <v>-0.04260540008544922</v>
      </c>
      <c r="F53" s="2">
        <v>-0.04900455474853516</v>
      </c>
      <c r="G53" s="2">
        <v>-0.0378870964050293</v>
      </c>
      <c r="H53" s="2">
        <v>-0.03774213790893555</v>
      </c>
      <c r="I53" s="2">
        <v>-0.03875494003295898</v>
      </c>
      <c r="J53" s="2">
        <v>-0.04384803771972656</v>
      </c>
      <c r="K53" s="2">
        <v>-0.01553153991699219</v>
      </c>
      <c r="L53" s="2">
        <v>-0.02098655700683594</v>
      </c>
      <c r="M53" s="2">
        <v>-0.053253173828125</v>
      </c>
      <c r="N53" s="2">
        <v>-0.04583215713500977</v>
      </c>
      <c r="O53" s="2">
        <v>-0.0372166633605957</v>
      </c>
      <c r="P53" s="2">
        <v>-0.03491926193237305</v>
      </c>
      <c r="Q53" s="2">
        <v>-0.004963397979736328</v>
      </c>
      <c r="R53" s="2">
        <v>-0.004912376403808594</v>
      </c>
      <c r="S53" s="2">
        <v>-0.03550624847412109</v>
      </c>
      <c r="T53" s="2">
        <v>-0.04962062835693359</v>
      </c>
      <c r="U53" s="2">
        <v>-0.06304740905761719</v>
      </c>
      <c r="V53" s="2">
        <v>-0.07276439666748047</v>
      </c>
      <c r="W53" s="2">
        <v>-0.08035087585449219</v>
      </c>
      <c r="X53" s="2">
        <v>-0.07474899291992188</v>
      </c>
      <c r="Y53" s="2">
        <v>-0.06373786926269531</v>
      </c>
      <c r="Z53" s="2">
        <v>-0.06783676147460938</v>
      </c>
      <c r="AA53" s="2">
        <v>-0.06346797943115234</v>
      </c>
    </row>
    <row r="54" spans="1:27">
      <c r="A54">
        <v>29935</v>
      </c>
      <c r="B54" t="s">
        <v>51</v>
      </c>
      <c r="C54" t="s">
        <v>79</v>
      </c>
      <c r="D54" s="2">
        <v>-0.0526270866394043</v>
      </c>
      <c r="E54" s="2">
        <v>-0.04062271118164062</v>
      </c>
      <c r="F54" s="2">
        <v>-0.04381132125854492</v>
      </c>
      <c r="G54" s="2">
        <v>-0.0335850715637207</v>
      </c>
      <c r="H54" s="2">
        <v>-0.03411149978637695</v>
      </c>
      <c r="I54" s="2">
        <v>-0.03577518463134766</v>
      </c>
      <c r="J54" s="2">
        <v>-0.04009675979614258</v>
      </c>
      <c r="K54" s="2">
        <v>-0.01686286926269531</v>
      </c>
      <c r="L54" s="2">
        <v>-0.01911258697509766</v>
      </c>
      <c r="M54" s="2">
        <v>-0.0384063720703125</v>
      </c>
      <c r="N54" s="2">
        <v>-0.04619455337524414</v>
      </c>
      <c r="O54" s="2">
        <v>-0.05880880355834961</v>
      </c>
      <c r="P54" s="2">
        <v>-0.07031106948852539</v>
      </c>
      <c r="Q54" s="2">
        <v>-0.03927183151245117</v>
      </c>
      <c r="R54" s="2">
        <v>-0.04191923141479492</v>
      </c>
      <c r="S54" s="2">
        <v>-0.06136655807495117</v>
      </c>
      <c r="T54" s="2">
        <v>-0.04493284225463867</v>
      </c>
      <c r="U54" s="2">
        <v>-0.02748680114746094</v>
      </c>
      <c r="V54" s="2">
        <v>-0.01935577392578125</v>
      </c>
      <c r="W54" s="2">
        <v>-0.006910324096679688</v>
      </c>
      <c r="X54" s="2">
        <v>0.001029014587402344</v>
      </c>
      <c r="Y54" s="2">
        <v>0.002358436584472656</v>
      </c>
      <c r="Z54" s="2">
        <v>-0.0006999969482421875</v>
      </c>
      <c r="AA54" s="2">
        <v>-0.01306819915771484</v>
      </c>
    </row>
    <row r="55" spans="1:27">
      <c r="A55">
        <v>29925</v>
      </c>
      <c r="B55" t="s">
        <v>52</v>
      </c>
      <c r="C55" t="s">
        <v>79</v>
      </c>
      <c r="D55" s="2">
        <v>-0.04815912246704102</v>
      </c>
      <c r="E55" s="2">
        <v>-0.0373539924621582</v>
      </c>
      <c r="F55" s="2">
        <v>-0.04097127914428711</v>
      </c>
      <c r="G55" s="2">
        <v>-0.03095531463623047</v>
      </c>
      <c r="H55" s="2">
        <v>-0.0314936637878418</v>
      </c>
      <c r="I55" s="2">
        <v>-0.03310775756835938</v>
      </c>
      <c r="J55" s="2">
        <v>-0.03712749481201172</v>
      </c>
      <c r="K55" s="2">
        <v>-0.01208877563476562</v>
      </c>
      <c r="L55" s="2">
        <v>-0.01337337493896484</v>
      </c>
      <c r="M55" s="2">
        <v>-0.03293609619140625</v>
      </c>
      <c r="N55" s="2">
        <v>-0.04145097732543945</v>
      </c>
      <c r="O55" s="2">
        <v>-0.05463171005249023</v>
      </c>
      <c r="P55" s="2">
        <v>-0.06618928909301758</v>
      </c>
      <c r="Q55" s="2">
        <v>-0.03523635864257812</v>
      </c>
      <c r="R55" s="2">
        <v>-0.03786325454711914</v>
      </c>
      <c r="S55" s="2">
        <v>-0.0572209358215332</v>
      </c>
      <c r="T55" s="2">
        <v>-0.04064178466796875</v>
      </c>
      <c r="U55" s="2">
        <v>-0.02207183837890625</v>
      </c>
      <c r="V55" s="2">
        <v>-0.01333904266357422</v>
      </c>
      <c r="W55" s="2">
        <v>-0.001531600952148438</v>
      </c>
      <c r="X55" s="2">
        <v>0.006666183471679688</v>
      </c>
      <c r="Y55" s="2">
        <v>0.008577346801757812</v>
      </c>
      <c r="Z55" s="2">
        <v>0.004174232482910156</v>
      </c>
      <c r="AA55" s="2">
        <v>-0.008226394653320312</v>
      </c>
    </row>
    <row r="56" spans="1:27">
      <c r="A56">
        <v>39945</v>
      </c>
      <c r="B56" t="s">
        <v>53</v>
      </c>
      <c r="C56" t="s">
        <v>79</v>
      </c>
      <c r="D56" s="2">
        <v>-0.05621719360351562</v>
      </c>
      <c r="E56" s="2">
        <v>-0.04400348663330078</v>
      </c>
      <c r="F56" s="2">
        <v>-0.04747581481933594</v>
      </c>
      <c r="G56" s="2">
        <v>-0.03831720352172852</v>
      </c>
      <c r="H56" s="2">
        <v>-0.03784704208374023</v>
      </c>
      <c r="I56" s="2">
        <v>-0.03925037384033203</v>
      </c>
      <c r="J56" s="2">
        <v>-0.04254293441772461</v>
      </c>
      <c r="K56" s="2">
        <v>-0.01732921600341797</v>
      </c>
      <c r="L56" s="2">
        <v>-0.0185699462890625</v>
      </c>
      <c r="M56" s="2">
        <v>-0.03868484497070312</v>
      </c>
      <c r="N56" s="2">
        <v>-0.06189775466918945</v>
      </c>
      <c r="O56" s="2">
        <v>-0.07507467269897461</v>
      </c>
      <c r="P56" s="2">
        <v>-0.08886003494262695</v>
      </c>
      <c r="Q56" s="2">
        <v>-0.05715608596801758</v>
      </c>
      <c r="R56" s="2">
        <v>-0.05954647064208984</v>
      </c>
      <c r="S56" s="2">
        <v>-0.07851028442382812</v>
      </c>
      <c r="T56" s="2">
        <v>-0.05808830261230469</v>
      </c>
      <c r="U56" s="2">
        <v>-0.03834438323974609</v>
      </c>
      <c r="V56" s="2">
        <v>-0.03270435333251953</v>
      </c>
      <c r="W56" s="2">
        <v>-0.02029800415039062</v>
      </c>
      <c r="X56" s="2">
        <v>-0.01250267028808594</v>
      </c>
      <c r="Y56" s="2">
        <v>-0.01045513153076172</v>
      </c>
      <c r="Z56" s="2">
        <v>-0.012939453125</v>
      </c>
      <c r="AA56" s="2">
        <v>-0.02494144439697266</v>
      </c>
    </row>
    <row r="57" spans="1:27">
      <c r="A57">
        <v>39890</v>
      </c>
      <c r="B57" t="s">
        <v>54</v>
      </c>
      <c r="C57" t="s">
        <v>79</v>
      </c>
      <c r="D57" s="2">
        <v>-0.232367992401123</v>
      </c>
      <c r="E57" s="2">
        <v>-0.2085990905761719</v>
      </c>
      <c r="F57" s="2">
        <v>-0.2005882263183594</v>
      </c>
      <c r="G57" s="2">
        <v>-0.1826529502868652</v>
      </c>
      <c r="H57" s="2">
        <v>-0.1817221641540527</v>
      </c>
      <c r="I57" s="2">
        <v>-0.1867704391479492</v>
      </c>
      <c r="J57" s="2">
        <v>-0.2097291946411133</v>
      </c>
      <c r="K57" s="2">
        <v>-0.245603084564209</v>
      </c>
      <c r="L57" s="2">
        <v>-0.2898149490356445</v>
      </c>
      <c r="M57" s="2">
        <v>-0.288517951965332</v>
      </c>
      <c r="N57" s="2">
        <v>-0.2041950225830078</v>
      </c>
      <c r="O57" s="2">
        <v>-0.1352090835571289</v>
      </c>
      <c r="P57" s="2">
        <v>-0.05467081069946289</v>
      </c>
      <c r="Q57" s="2">
        <v>0.0002532005310058594</v>
      </c>
      <c r="R57" s="2">
        <v>0.001424312591552734</v>
      </c>
      <c r="S57" s="2">
        <v>-0.095367431640625</v>
      </c>
      <c r="T57" s="2">
        <v>-0.2153077125549316</v>
      </c>
      <c r="U57" s="2">
        <v>-0.3265981674194336</v>
      </c>
      <c r="V57" s="2">
        <v>-0.3952770233154297</v>
      </c>
      <c r="W57" s="2">
        <v>-0.4183406829833984</v>
      </c>
      <c r="X57" s="2">
        <v>-0.4167013168334961</v>
      </c>
      <c r="Y57" s="2">
        <v>-0.4003915786743164</v>
      </c>
      <c r="Z57" s="2">
        <v>-0.3558521270751953</v>
      </c>
      <c r="AA57" s="2">
        <v>-0.3188314437866211</v>
      </c>
    </row>
    <row r="58" spans="1:27">
      <c r="A58">
        <v>39880</v>
      </c>
      <c r="B58" t="s">
        <v>55</v>
      </c>
      <c r="C58" t="s">
        <v>79</v>
      </c>
      <c r="D58" s="2">
        <v>-0.1098394393920898</v>
      </c>
      <c r="E58" s="2">
        <v>-0.09623336791992188</v>
      </c>
      <c r="F58" s="2">
        <v>-0.09619140625</v>
      </c>
      <c r="G58" s="2">
        <v>-0.08442068099975586</v>
      </c>
      <c r="H58" s="2">
        <v>-0.08256292343139648</v>
      </c>
      <c r="I58" s="2">
        <v>-0.08661603927612305</v>
      </c>
      <c r="J58" s="2">
        <v>-0.1015138626098633</v>
      </c>
      <c r="K58" s="2">
        <v>-0.1003637313842773</v>
      </c>
      <c r="L58" s="2">
        <v>-0.1213455200195312</v>
      </c>
      <c r="M58" s="2">
        <v>-0.1444606781005859</v>
      </c>
      <c r="N58" s="2">
        <v>-0.1154484748840332</v>
      </c>
      <c r="O58" s="2">
        <v>-0.08641672134399414</v>
      </c>
      <c r="P58" s="2">
        <v>-0.06807279586791992</v>
      </c>
      <c r="Q58" s="2">
        <v>-0.04997062683105469</v>
      </c>
      <c r="R58" s="2">
        <v>-0.04297924041748047</v>
      </c>
      <c r="S58" s="2">
        <v>-0.09271383285522461</v>
      </c>
      <c r="T58" s="2">
        <v>-0.1579122543334961</v>
      </c>
      <c r="U58" s="2">
        <v>-0.2040367126464844</v>
      </c>
      <c r="V58" s="2">
        <v>-0.2256450653076172</v>
      </c>
      <c r="W58" s="2">
        <v>-0.241154670715332</v>
      </c>
      <c r="X58" s="2">
        <v>-0.2358379364013672</v>
      </c>
      <c r="Y58" s="2">
        <v>-0.2237653732299805</v>
      </c>
      <c r="Z58" s="2">
        <v>-0.1990442276000977</v>
      </c>
      <c r="AA58" s="2">
        <v>-0.1880874633789062</v>
      </c>
    </row>
    <row r="59" spans="1:27">
      <c r="A59">
        <v>39891</v>
      </c>
      <c r="B59" t="s">
        <v>56</v>
      </c>
      <c r="C59" t="s">
        <v>79</v>
      </c>
      <c r="D59" s="2">
        <v>-0.03089046478271484</v>
      </c>
      <c r="E59" s="2">
        <v>-0.02252960205078125</v>
      </c>
      <c r="F59" s="2">
        <v>-0.0269923210144043</v>
      </c>
      <c r="G59" s="2">
        <v>-0.01708650588989258</v>
      </c>
      <c r="H59" s="2">
        <v>-0.01815223693847656</v>
      </c>
      <c r="I59" s="2">
        <v>-0.01894187927246094</v>
      </c>
      <c r="J59" s="2">
        <v>-0.02490663528442383</v>
      </c>
      <c r="K59" s="2">
        <v>-0.005299568176269531</v>
      </c>
      <c r="L59" s="2">
        <v>-0.008912086486816406</v>
      </c>
      <c r="M59" s="2">
        <v>-0.03760147094726562</v>
      </c>
      <c r="N59" s="2">
        <v>-0.04008388519287109</v>
      </c>
      <c r="O59" s="2">
        <v>-0.04511594772338867</v>
      </c>
      <c r="P59" s="2">
        <v>-0.05125188827514648</v>
      </c>
      <c r="Q59" s="2">
        <v>-0.02082014083862305</v>
      </c>
      <c r="R59" s="2">
        <v>-0.02153825759887695</v>
      </c>
      <c r="S59" s="2">
        <v>-0.04314947128295898</v>
      </c>
      <c r="T59" s="2">
        <v>-0.03027963638305664</v>
      </c>
      <c r="U59" s="2">
        <v>-0.01969814300537109</v>
      </c>
      <c r="V59" s="2">
        <v>-0.01621532440185547</v>
      </c>
      <c r="W59" s="2">
        <v>-0.01220035552978516</v>
      </c>
      <c r="X59" s="2">
        <v>-0.007081985473632812</v>
      </c>
      <c r="Y59" s="2">
        <v>-0.003537178039550781</v>
      </c>
      <c r="Z59" s="2">
        <v>-0.001200675964355469</v>
      </c>
      <c r="AA59" s="2">
        <v>-0.003100395202636719</v>
      </c>
    </row>
    <row r="60" spans="1:27">
      <c r="A60">
        <v>29930</v>
      </c>
      <c r="B60" t="s">
        <v>57</v>
      </c>
      <c r="C60" t="s">
        <v>79</v>
      </c>
      <c r="D60" s="2">
        <v>-0.08435487747192383</v>
      </c>
      <c r="E60" s="2">
        <v>-0.07477521896362305</v>
      </c>
      <c r="F60" s="2">
        <v>-0.07732629776000977</v>
      </c>
      <c r="G60" s="2">
        <v>-0.06565046310424805</v>
      </c>
      <c r="H60" s="2">
        <v>-0.06566429138183594</v>
      </c>
      <c r="I60" s="2">
        <v>-0.06841754913330078</v>
      </c>
      <c r="J60" s="2">
        <v>-0.078857421875</v>
      </c>
      <c r="K60" s="2">
        <v>-0.06567716598510742</v>
      </c>
      <c r="L60" s="2">
        <v>-0.08002376556396484</v>
      </c>
      <c r="M60" s="2">
        <v>-0.1028690338134766</v>
      </c>
      <c r="N60" s="2">
        <v>-0.08216571807861328</v>
      </c>
      <c r="O60" s="2">
        <v>-0.06502914428710938</v>
      </c>
      <c r="P60" s="2">
        <v>-0.05154228210449219</v>
      </c>
      <c r="Q60" s="2">
        <v>-0.0299224853515625</v>
      </c>
      <c r="R60" s="2">
        <v>-0.02336883544921875</v>
      </c>
      <c r="S60" s="2">
        <v>-0.07000303268432617</v>
      </c>
      <c r="T60" s="2">
        <v>-0.124474048614502</v>
      </c>
      <c r="U60" s="2">
        <v>-0.1600742340087891</v>
      </c>
      <c r="V60" s="2">
        <v>-0.1703357696533203</v>
      </c>
      <c r="W60" s="2">
        <v>-0.1810274124145508</v>
      </c>
      <c r="X60" s="2">
        <v>-0.1725883483886719</v>
      </c>
      <c r="Y60" s="2">
        <v>-0.1617937088012695</v>
      </c>
      <c r="Z60" s="2">
        <v>-0.1475858688354492</v>
      </c>
      <c r="AA60" s="2">
        <v>-0.1459474563598633</v>
      </c>
    </row>
    <row r="61" spans="1:27">
      <c r="A61">
        <v>39715</v>
      </c>
      <c r="B61" t="s">
        <v>58</v>
      </c>
      <c r="C61" t="s">
        <v>79</v>
      </c>
      <c r="D61" s="2">
        <v>-0.08703279495239258</v>
      </c>
      <c r="E61" s="2">
        <v>-0.07736110687255859</v>
      </c>
      <c r="F61" s="2">
        <v>-0.07948207855224609</v>
      </c>
      <c r="G61" s="2">
        <v>-0.06830024719238281</v>
      </c>
      <c r="H61" s="2">
        <v>-0.06749343872070312</v>
      </c>
      <c r="I61" s="2">
        <v>-0.07032537460327148</v>
      </c>
      <c r="J61" s="2">
        <v>-0.08137702941894531</v>
      </c>
      <c r="K61" s="2">
        <v>-0.06897878646850586</v>
      </c>
      <c r="L61" s="2">
        <v>-0.08501052856445312</v>
      </c>
      <c r="M61" s="2">
        <v>-0.1077375411987305</v>
      </c>
      <c r="N61" s="2">
        <v>-0.08604955673217773</v>
      </c>
      <c r="O61" s="2">
        <v>-0.06157588958740234</v>
      </c>
      <c r="P61" s="2">
        <v>-0.04628562927246094</v>
      </c>
      <c r="Q61" s="2">
        <v>-0.02622509002685547</v>
      </c>
      <c r="R61" s="2">
        <v>-0.02061367034912109</v>
      </c>
      <c r="S61" s="2">
        <v>-0.06913089752197266</v>
      </c>
      <c r="T61" s="2">
        <v>-0.1292867660522461</v>
      </c>
      <c r="U61" s="2">
        <v>-0.1692514419555664</v>
      </c>
      <c r="V61" s="2">
        <v>-0.1818170547485352</v>
      </c>
      <c r="W61" s="2">
        <v>-0.1938056945800781</v>
      </c>
      <c r="X61" s="2">
        <v>-0.1856260299682617</v>
      </c>
      <c r="Y61" s="2">
        <v>-0.1739997863769531</v>
      </c>
      <c r="Z61" s="2">
        <v>-0.1581287384033203</v>
      </c>
      <c r="AA61" s="2">
        <v>-0.1558322906494141</v>
      </c>
    </row>
    <row r="62" spans="1:27">
      <c r="A62">
        <v>39930</v>
      </c>
      <c r="B62" t="s">
        <v>59</v>
      </c>
      <c r="C62" t="s">
        <v>79</v>
      </c>
      <c r="D62" s="2">
        <v>-0.0561060905456543</v>
      </c>
      <c r="E62" s="2">
        <v>-0.0372767448425293</v>
      </c>
      <c r="F62" s="2">
        <v>-0.0370635986328125</v>
      </c>
      <c r="G62" s="2">
        <v>-0.02330636978149414</v>
      </c>
      <c r="H62" s="2">
        <v>-0.02281713485717773</v>
      </c>
      <c r="I62" s="2">
        <v>-0.02741336822509766</v>
      </c>
      <c r="J62" s="2">
        <v>-0.04015207290649414</v>
      </c>
      <c r="K62" s="2">
        <v>-0.05209159851074219</v>
      </c>
      <c r="L62" s="2">
        <v>-0.06869125366210938</v>
      </c>
      <c r="M62" s="2">
        <v>-0.1406068801879883</v>
      </c>
      <c r="N62" s="2">
        <v>-0.1352171897888184</v>
      </c>
      <c r="O62" s="2">
        <v>-0.1246538162231445</v>
      </c>
      <c r="P62" s="2">
        <v>-0.1223959922790527</v>
      </c>
      <c r="Q62" s="2">
        <v>-0.09364080429077148</v>
      </c>
      <c r="R62" s="2">
        <v>-0.08495426177978516</v>
      </c>
      <c r="S62" s="2">
        <v>-0.114661693572998</v>
      </c>
      <c r="T62" s="2">
        <v>-0.08596992492675781</v>
      </c>
      <c r="U62" s="2">
        <v>-0.08651542663574219</v>
      </c>
      <c r="V62" s="2">
        <v>-0.09619998931884766</v>
      </c>
      <c r="W62" s="2">
        <v>-0.1050148010253906</v>
      </c>
      <c r="X62" s="2">
        <v>-0.1085290908813477</v>
      </c>
      <c r="Y62" s="2">
        <v>-0.1030349731445312</v>
      </c>
      <c r="Z62" s="2">
        <v>-0.07780551910400391</v>
      </c>
      <c r="AA62" s="2">
        <v>-0.0708770751953125</v>
      </c>
    </row>
    <row r="63" spans="1:27">
      <c r="A63">
        <v>29905</v>
      </c>
      <c r="B63" t="s">
        <v>60</v>
      </c>
      <c r="C63" t="s">
        <v>79</v>
      </c>
      <c r="D63" s="2">
        <v>-0.04934453964233398</v>
      </c>
      <c r="E63" s="2">
        <v>-0.03964328765869141</v>
      </c>
      <c r="F63" s="2">
        <v>-0.04376029968261719</v>
      </c>
      <c r="G63" s="2">
        <v>-0.03416585922241211</v>
      </c>
      <c r="H63" s="2">
        <v>-0.03483867645263672</v>
      </c>
      <c r="I63" s="2">
        <v>-0.03630924224853516</v>
      </c>
      <c r="J63" s="2">
        <v>-0.0415501594543457</v>
      </c>
      <c r="K63" s="2">
        <v>-0.02032470703125</v>
      </c>
      <c r="L63" s="2">
        <v>-0.02442646026611328</v>
      </c>
      <c r="M63" s="2">
        <v>-0.04967594146728516</v>
      </c>
      <c r="N63" s="2">
        <v>-0.05379962921142578</v>
      </c>
      <c r="O63" s="2">
        <v>-0.05944442749023438</v>
      </c>
      <c r="P63" s="2">
        <v>-0.0667572021484375</v>
      </c>
      <c r="Q63" s="2">
        <v>-0.03577089309692383</v>
      </c>
      <c r="R63" s="2">
        <v>-0.03787374496459961</v>
      </c>
      <c r="S63" s="2">
        <v>-0.05794191360473633</v>
      </c>
      <c r="T63" s="2">
        <v>-0.04752826690673828</v>
      </c>
      <c r="U63" s="2">
        <v>-0.03651237487792969</v>
      </c>
      <c r="V63" s="2">
        <v>-0.03257179260253906</v>
      </c>
      <c r="W63" s="2">
        <v>-0.02617454528808594</v>
      </c>
      <c r="X63" s="2">
        <v>-0.01905345916748047</v>
      </c>
      <c r="Y63" s="2">
        <v>-0.01599025726318359</v>
      </c>
      <c r="Z63" s="2">
        <v>-0.0162353515625</v>
      </c>
      <c r="AA63" s="2">
        <v>-0.02203750610351562</v>
      </c>
    </row>
    <row r="64" spans="1:27">
      <c r="A64">
        <v>39905</v>
      </c>
      <c r="B64" t="s">
        <v>61</v>
      </c>
      <c r="C64" t="s">
        <v>79</v>
      </c>
      <c r="D64" s="2">
        <v>-0.05208969116210938</v>
      </c>
      <c r="E64" s="2">
        <v>-0.04026031494140625</v>
      </c>
      <c r="F64" s="2">
        <v>-0.04381656646728516</v>
      </c>
      <c r="G64" s="2">
        <v>-0.03403186798095703</v>
      </c>
      <c r="H64" s="2">
        <v>-0.03462123870849609</v>
      </c>
      <c r="I64" s="2">
        <v>-0.03632402420043945</v>
      </c>
      <c r="J64" s="2">
        <v>-0.04256582260131836</v>
      </c>
      <c r="K64" s="2">
        <v>-0.02667999267578125</v>
      </c>
      <c r="L64" s="2">
        <v>-0.03420925140380859</v>
      </c>
      <c r="M64" s="2">
        <v>-0.06367301940917969</v>
      </c>
      <c r="N64" s="2">
        <v>-0.0714411735534668</v>
      </c>
      <c r="O64" s="2">
        <v>-0.07776165008544922</v>
      </c>
      <c r="P64" s="2">
        <v>-0.08835697174072266</v>
      </c>
      <c r="Q64" s="2">
        <v>-0.05710077285766602</v>
      </c>
      <c r="R64" s="2">
        <v>-0.05996465682983398</v>
      </c>
      <c r="S64" s="2">
        <v>-0.07779932022094727</v>
      </c>
      <c r="T64" s="2">
        <v>-0.06210899353027344</v>
      </c>
      <c r="U64" s="2">
        <v>-0.04822158813476562</v>
      </c>
      <c r="V64" s="2">
        <v>-0.04563522338867188</v>
      </c>
      <c r="W64" s="2">
        <v>-0.03897190093994141</v>
      </c>
      <c r="X64" s="2">
        <v>-0.03267383575439453</v>
      </c>
      <c r="Y64" s="2">
        <v>-0.02960872650146484</v>
      </c>
      <c r="Z64" s="2">
        <v>-0.02550506591796875</v>
      </c>
      <c r="AA64" s="2">
        <v>-0.02785778045654297</v>
      </c>
    </row>
    <row r="65" spans="1:27">
      <c r="A65">
        <v>29895</v>
      </c>
      <c r="B65" t="s">
        <v>62</v>
      </c>
      <c r="C65" t="s">
        <v>79</v>
      </c>
      <c r="D65" s="2">
        <v>-0.03856515884399414</v>
      </c>
      <c r="E65" s="2">
        <v>-0.03177022933959961</v>
      </c>
      <c r="F65" s="2">
        <v>-0.03729009628295898</v>
      </c>
      <c r="G65" s="2">
        <v>-0.02854681015014648</v>
      </c>
      <c r="H65" s="2">
        <v>-0.02951908111572266</v>
      </c>
      <c r="I65" s="2">
        <v>-0.03046035766601562</v>
      </c>
      <c r="J65" s="2">
        <v>-0.03514623641967773</v>
      </c>
      <c r="K65" s="2">
        <v>-0.01067924499511719</v>
      </c>
      <c r="L65" s="2">
        <v>-0.01394271850585938</v>
      </c>
      <c r="M65" s="2">
        <v>-0.04093265533447266</v>
      </c>
      <c r="N65" s="2">
        <v>-0.04292154312133789</v>
      </c>
      <c r="O65" s="2">
        <v>-0.04483747482299805</v>
      </c>
      <c r="P65" s="2">
        <v>-0.04851388931274414</v>
      </c>
      <c r="Q65" s="2">
        <v>-0.01786470413208008</v>
      </c>
      <c r="R65" s="2">
        <v>-0.01947689056396484</v>
      </c>
      <c r="S65" s="2">
        <v>-0.03979110717773438</v>
      </c>
      <c r="T65" s="2">
        <v>-0.03434944152832031</v>
      </c>
      <c r="U65" s="2">
        <v>-0.02793216705322266</v>
      </c>
      <c r="V65" s="2">
        <v>-0.02523708343505859</v>
      </c>
      <c r="W65" s="2">
        <v>-0.02196407318115234</v>
      </c>
      <c r="X65" s="2">
        <v>-0.01467323303222656</v>
      </c>
      <c r="Y65" s="2">
        <v>-0.01106548309326172</v>
      </c>
      <c r="Z65" s="2">
        <v>-0.01254081726074219</v>
      </c>
      <c r="AA65" s="2">
        <v>-0.01708602905273438</v>
      </c>
    </row>
    <row r="66" spans="1:27">
      <c r="A66">
        <v>39900</v>
      </c>
      <c r="B66" t="s">
        <v>63</v>
      </c>
      <c r="C66" t="s">
        <v>79</v>
      </c>
      <c r="D66" s="2">
        <v>-0.0296015739440918</v>
      </c>
      <c r="E66" s="2">
        <v>-0.02144479751586914</v>
      </c>
      <c r="F66" s="2">
        <v>-0.02603483200073242</v>
      </c>
      <c r="G66" s="2">
        <v>-0.01617288589477539</v>
      </c>
      <c r="H66" s="2">
        <v>-0.01726102828979492</v>
      </c>
      <c r="I66" s="2">
        <v>-0.0179896354675293</v>
      </c>
      <c r="J66" s="2">
        <v>-0.02383136749267578</v>
      </c>
      <c r="K66" s="2">
        <v>-0.003589630126953125</v>
      </c>
      <c r="L66" s="2">
        <v>-0.006984710693359375</v>
      </c>
      <c r="M66" s="2">
        <v>-0.03605365753173828</v>
      </c>
      <c r="N66" s="2">
        <v>-0.03914356231689453</v>
      </c>
      <c r="O66" s="2">
        <v>-0.0442805290222168</v>
      </c>
      <c r="P66" s="2">
        <v>-0.05105495452880859</v>
      </c>
      <c r="Q66" s="2">
        <v>-0.0202336311340332</v>
      </c>
      <c r="R66" s="2">
        <v>-0.02173471450805664</v>
      </c>
      <c r="S66" s="2">
        <v>-0.04268455505371094</v>
      </c>
      <c r="T66" s="2">
        <v>-0.029022216796875</v>
      </c>
      <c r="U66" s="2">
        <v>-0.01778221130371094</v>
      </c>
      <c r="V66" s="2">
        <v>-0.01385974884033203</v>
      </c>
      <c r="W66" s="2">
        <v>-0.00966644287109375</v>
      </c>
      <c r="X66" s="2">
        <v>-0.004365921020507812</v>
      </c>
      <c r="Y66" s="2">
        <v>-0.000881195068359375</v>
      </c>
      <c r="Z66" s="2">
        <v>0.001017570495605469</v>
      </c>
      <c r="AA66" s="2">
        <v>-0.001163482666015625</v>
      </c>
    </row>
    <row r="67" spans="1:27">
      <c r="A67">
        <v>39835</v>
      </c>
      <c r="B67" t="s">
        <v>64</v>
      </c>
      <c r="C67" t="s">
        <v>79</v>
      </c>
      <c r="D67" s="2">
        <v>-0.0794377326965332</v>
      </c>
      <c r="E67" s="2">
        <v>-0.06410646438598633</v>
      </c>
      <c r="F67" s="2">
        <v>-0.06414222717285156</v>
      </c>
      <c r="G67" s="2">
        <v>-0.05298089981079102</v>
      </c>
      <c r="H67" s="2">
        <v>-0.05159473419189453</v>
      </c>
      <c r="I67" s="2">
        <v>-0.05820608139038086</v>
      </c>
      <c r="J67" s="2">
        <v>-0.07445096969604492</v>
      </c>
      <c r="K67" s="2">
        <v>-0.08626174926757812</v>
      </c>
      <c r="L67" s="2">
        <v>-0.09877777099609375</v>
      </c>
      <c r="M67" s="2">
        <v>-0.1252470016479492</v>
      </c>
      <c r="N67" s="2">
        <v>-0.09019374847412109</v>
      </c>
      <c r="O67" s="2">
        <v>-0.05952882766723633</v>
      </c>
      <c r="P67" s="2">
        <v>-0.05915498733520508</v>
      </c>
      <c r="Q67" s="2">
        <v>-0.01886844635009766</v>
      </c>
      <c r="R67" s="2">
        <v>-0.02439117431640625</v>
      </c>
      <c r="S67" s="2">
        <v>-0.05714797973632812</v>
      </c>
      <c r="T67" s="2">
        <v>-0.1010656356811523</v>
      </c>
      <c r="U67" s="2">
        <v>-0.1397285461425781</v>
      </c>
      <c r="V67" s="2">
        <v>-0.164520263671875</v>
      </c>
      <c r="W67" s="2">
        <v>-0.1784543991088867</v>
      </c>
      <c r="X67" s="2">
        <v>-0.172337532043457</v>
      </c>
      <c r="Y67" s="2">
        <v>-0.1764316558837891</v>
      </c>
      <c r="Z67" s="2">
        <v>-0.1474418640136719</v>
      </c>
      <c r="AA67" s="2">
        <v>-0.129277229309082</v>
      </c>
    </row>
    <row r="68" spans="1:27">
      <c r="A68">
        <v>39791</v>
      </c>
      <c r="B68" t="s">
        <v>65</v>
      </c>
      <c r="C68" t="s">
        <v>79</v>
      </c>
      <c r="D68" s="2">
        <v>-0.02430248260498047</v>
      </c>
      <c r="E68" s="2">
        <v>-0.01639795303344727</v>
      </c>
      <c r="F68" s="2">
        <v>-0.02073764801025391</v>
      </c>
      <c r="G68" s="2">
        <v>-0.01042747497558594</v>
      </c>
      <c r="H68" s="2">
        <v>-0.01162910461425781</v>
      </c>
      <c r="I68" s="2">
        <v>-0.01205635070800781</v>
      </c>
      <c r="J68" s="2">
        <v>-0.01808547973632812</v>
      </c>
      <c r="K68" s="2">
        <v>0.002120018005371094</v>
      </c>
      <c r="L68" s="2">
        <v>-0.000576019287109375</v>
      </c>
      <c r="M68" s="2">
        <v>-0.03011703491210938</v>
      </c>
      <c r="N68" s="2">
        <v>-0.03286218643188477</v>
      </c>
      <c r="O68" s="2">
        <v>-0.03864479064941406</v>
      </c>
      <c r="P68" s="2">
        <v>-0.04535150527954102</v>
      </c>
      <c r="Q68" s="2">
        <v>-0.01373291015625</v>
      </c>
      <c r="R68" s="2">
        <v>-0.01604175567626953</v>
      </c>
      <c r="S68" s="2">
        <v>-0.03699970245361328</v>
      </c>
      <c r="T68" s="2">
        <v>-0.02122974395751953</v>
      </c>
      <c r="U68" s="2">
        <v>-0.008702278137207031</v>
      </c>
      <c r="V68" s="2">
        <v>-0.004151344299316406</v>
      </c>
      <c r="W68" s="2">
        <v>-0.0001630783081054688</v>
      </c>
      <c r="X68" s="2">
        <v>0.004454612731933594</v>
      </c>
      <c r="Y68" s="2">
        <v>0.007784843444824219</v>
      </c>
      <c r="Z68" s="2">
        <v>0.009897232055664062</v>
      </c>
      <c r="AA68" s="2">
        <v>0.008208274841308594</v>
      </c>
    </row>
    <row r="69" spans="1:27">
      <c r="A69">
        <v>29896</v>
      </c>
      <c r="B69" t="s">
        <v>66</v>
      </c>
      <c r="C69" t="s">
        <v>79</v>
      </c>
      <c r="D69" s="2">
        <v>-0.0160369873046875</v>
      </c>
      <c r="E69" s="2">
        <v>-0.01665496826171875</v>
      </c>
      <c r="F69" s="2">
        <v>-0.02517032623291016</v>
      </c>
      <c r="G69" s="2">
        <v>-0.01495075225830078</v>
      </c>
      <c r="H69" s="2">
        <v>-0.01527643203735352</v>
      </c>
      <c r="I69" s="2">
        <v>-0.01575994491577148</v>
      </c>
      <c r="J69" s="2">
        <v>-0.0186762809753418</v>
      </c>
      <c r="K69" s="2">
        <v>0.01529407501220703</v>
      </c>
      <c r="L69" s="2">
        <v>0.01345729827880859</v>
      </c>
      <c r="M69" s="2">
        <v>-0.01900959014892578</v>
      </c>
      <c r="N69" s="2">
        <v>-0.01541805267333984</v>
      </c>
      <c r="O69" s="2">
        <v>-0.01346683502197266</v>
      </c>
      <c r="P69" s="2">
        <v>-0.01734542846679688</v>
      </c>
      <c r="Q69" s="2">
        <v>0.01245355606079102</v>
      </c>
      <c r="R69" s="2">
        <v>0.01061534881591797</v>
      </c>
      <c r="S69" s="2">
        <v>-0.01595306396484375</v>
      </c>
      <c r="T69" s="2">
        <v>-0.02156877517700195</v>
      </c>
      <c r="U69" s="2">
        <v>-0.02608394622802734</v>
      </c>
      <c r="V69" s="2">
        <v>-0.02860832214355469</v>
      </c>
      <c r="W69" s="2">
        <v>-0.03290653228759766</v>
      </c>
      <c r="X69" s="2">
        <v>-0.02545070648193359</v>
      </c>
      <c r="Y69" s="2">
        <v>-0.01595497131347656</v>
      </c>
      <c r="Z69" s="2">
        <v>-0.02351951599121094</v>
      </c>
      <c r="AA69" s="2">
        <v>-0.02476596832275391</v>
      </c>
    </row>
    <row r="70" spans="1:27">
      <c r="A70">
        <v>39792</v>
      </c>
      <c r="B70" t="s">
        <v>67</v>
      </c>
      <c r="C70" t="s">
        <v>79</v>
      </c>
      <c r="D70" s="2">
        <v>-0.03480958938598633</v>
      </c>
      <c r="E70" s="2">
        <v>-0.03530263900756836</v>
      </c>
      <c r="F70" s="2">
        <v>-0.04230499267578125</v>
      </c>
      <c r="G70" s="2">
        <v>-0.03149271011352539</v>
      </c>
      <c r="H70" s="2">
        <v>-0.03134489059448242</v>
      </c>
      <c r="I70" s="2">
        <v>-0.032135009765625</v>
      </c>
      <c r="J70" s="2">
        <v>-0.03652048110961914</v>
      </c>
      <c r="K70" s="2">
        <v>-0.0061492919921875</v>
      </c>
      <c r="L70" s="2">
        <v>-0.01061820983886719</v>
      </c>
      <c r="M70" s="2">
        <v>-0.04330348968505859</v>
      </c>
      <c r="N70" s="2">
        <v>-0.03716182708740234</v>
      </c>
      <c r="O70" s="2">
        <v>-0.0304112434387207</v>
      </c>
      <c r="P70" s="2">
        <v>-0.02957963943481445</v>
      </c>
      <c r="Q70" s="2">
        <v>3.862380981445312E-05</v>
      </c>
      <c r="R70" s="2">
        <v>-0.0004730224609375</v>
      </c>
      <c r="S70" s="2">
        <v>-0.02978992462158203</v>
      </c>
      <c r="T70" s="2">
        <v>-0.04165983200073242</v>
      </c>
      <c r="U70" s="2">
        <v>-0.05288219451904297</v>
      </c>
      <c r="V70" s="2">
        <v>-0.06098651885986328</v>
      </c>
      <c r="W70" s="2">
        <v>-0.06795787811279297</v>
      </c>
      <c r="X70" s="2">
        <v>-0.06195068359375</v>
      </c>
      <c r="Y70" s="2">
        <v>-0.05121326446533203</v>
      </c>
      <c r="Z70" s="2">
        <v>-0.05655193328857422</v>
      </c>
      <c r="AA70" s="2">
        <v>-0.053497314453125</v>
      </c>
    </row>
    <row r="71" spans="1:27">
      <c r="A71">
        <v>29915</v>
      </c>
      <c r="B71" t="s">
        <v>68</v>
      </c>
      <c r="C71" t="s">
        <v>79</v>
      </c>
      <c r="D71" s="2">
        <v>-0.04790496826171875</v>
      </c>
      <c r="E71" s="2">
        <v>-0.03767061233520508</v>
      </c>
      <c r="F71" s="2">
        <v>-0.04156303405761719</v>
      </c>
      <c r="G71" s="2">
        <v>-0.03175497055053711</v>
      </c>
      <c r="H71" s="2">
        <v>-0.03235864639282227</v>
      </c>
      <c r="I71" s="2">
        <v>-0.03387689590454102</v>
      </c>
      <c r="J71" s="2">
        <v>-0.03819370269775391</v>
      </c>
      <c r="K71" s="2">
        <v>-0.01399135589599609</v>
      </c>
      <c r="L71" s="2">
        <v>-0.01603221893310547</v>
      </c>
      <c r="M71" s="2">
        <v>-0.03751087188720703</v>
      </c>
      <c r="N71" s="2">
        <v>-0.04414796829223633</v>
      </c>
      <c r="O71" s="2">
        <v>-0.05480766296386719</v>
      </c>
      <c r="P71" s="2">
        <v>-0.06483268737792969</v>
      </c>
      <c r="Q71" s="2">
        <v>-0.03390693664550781</v>
      </c>
      <c r="R71" s="2">
        <v>-0.03634071350097656</v>
      </c>
      <c r="S71" s="2">
        <v>-0.05585718154907227</v>
      </c>
      <c r="T71" s="2">
        <v>-0.04143667221069336</v>
      </c>
      <c r="U71" s="2">
        <v>-0.02561855316162109</v>
      </c>
      <c r="V71" s="2">
        <v>-0.01824092864990234</v>
      </c>
      <c r="W71" s="2">
        <v>-0.008280754089355469</v>
      </c>
      <c r="X71" s="2">
        <v>-0.000370025634765625</v>
      </c>
      <c r="Y71" s="2">
        <v>0.001938819885253906</v>
      </c>
      <c r="Z71" s="2">
        <v>-0.001378059387207031</v>
      </c>
      <c r="AA71" s="2">
        <v>-0.01177120208740234</v>
      </c>
    </row>
    <row r="72" spans="1:27">
      <c r="A72">
        <v>39920</v>
      </c>
      <c r="B72" t="s">
        <v>69</v>
      </c>
      <c r="C72" t="s">
        <v>79</v>
      </c>
      <c r="D72" s="2">
        <v>-0.03672170639038086</v>
      </c>
      <c r="E72" s="2">
        <v>-0.02699565887451172</v>
      </c>
      <c r="F72" s="2">
        <v>-0.03172922134399414</v>
      </c>
      <c r="G72" s="2">
        <v>-0.02248811721801758</v>
      </c>
      <c r="H72" s="2">
        <v>-0.02323007583618164</v>
      </c>
      <c r="I72" s="2">
        <v>-0.02431774139404297</v>
      </c>
      <c r="J72" s="2">
        <v>-0.02696323394775391</v>
      </c>
      <c r="K72" s="2">
        <v>0.002124786376953125</v>
      </c>
      <c r="L72" s="2">
        <v>0.002027511596679688</v>
      </c>
      <c r="M72" s="2">
        <v>-0.01926136016845703</v>
      </c>
      <c r="N72" s="2">
        <v>-0.02090930938720703</v>
      </c>
      <c r="O72" s="2">
        <v>-0.03745841979980469</v>
      </c>
      <c r="P72" s="2">
        <v>-0.05110502243041992</v>
      </c>
      <c r="Q72" s="2">
        <v>-0.02064895629882812</v>
      </c>
      <c r="R72" s="2">
        <v>-0.0237884521484375</v>
      </c>
      <c r="S72" s="2">
        <v>-0.03974628448486328</v>
      </c>
      <c r="T72" s="2">
        <v>-0.01845073699951172</v>
      </c>
      <c r="U72" s="2">
        <v>0.003717422485351562</v>
      </c>
      <c r="V72" s="2">
        <v>0.0157470703125</v>
      </c>
      <c r="W72" s="2">
        <v>0.02876663208007812</v>
      </c>
      <c r="X72" s="2">
        <v>0.03810977935791016</v>
      </c>
      <c r="Y72" s="2">
        <v>0.03913307189941406</v>
      </c>
      <c r="Z72" s="2">
        <v>0.03133678436279297</v>
      </c>
      <c r="AA72" s="2">
        <v>0.01591205596923828</v>
      </c>
    </row>
    <row r="73" spans="1:27">
      <c r="A73">
        <v>39925</v>
      </c>
      <c r="B73" t="s">
        <v>70</v>
      </c>
      <c r="C73" t="s">
        <v>79</v>
      </c>
      <c r="D73" s="2">
        <v>-0.154686450958252</v>
      </c>
      <c r="E73" s="2">
        <v>-0.1300840377807617</v>
      </c>
      <c r="F73" s="2">
        <v>-0.1235899925231934</v>
      </c>
      <c r="G73" s="2">
        <v>-0.1104001998901367</v>
      </c>
      <c r="H73" s="2">
        <v>-0.1078429222106934</v>
      </c>
      <c r="I73" s="2">
        <v>-0.1177158355712891</v>
      </c>
      <c r="J73" s="2">
        <v>-0.1415224075317383</v>
      </c>
      <c r="K73" s="2">
        <v>-0.1738014221191406</v>
      </c>
      <c r="L73" s="2">
        <v>-0.2027225494384766</v>
      </c>
      <c r="M73" s="2">
        <v>-0.2289133071899414</v>
      </c>
      <c r="N73" s="2">
        <v>-0.1822614669799805</v>
      </c>
      <c r="O73" s="2">
        <v>-0.1309108734130859</v>
      </c>
      <c r="P73" s="2">
        <v>-0.1029229164123535</v>
      </c>
      <c r="Q73" s="2">
        <v>-0.09416294097900391</v>
      </c>
      <c r="R73" s="2">
        <v>-0.08712625503540039</v>
      </c>
      <c r="S73" s="2">
        <v>-0.1350340843200684</v>
      </c>
      <c r="T73" s="2">
        <v>-0.1985931396484375</v>
      </c>
      <c r="U73" s="2">
        <v>-0.2588109970092773</v>
      </c>
      <c r="V73" s="2">
        <v>-0.2931461334228516</v>
      </c>
      <c r="W73" s="2">
        <v>-0.3138980865478516</v>
      </c>
      <c r="X73" s="2">
        <v>-0.3145990371704102</v>
      </c>
      <c r="Y73" s="2">
        <v>-0.3214206695556641</v>
      </c>
      <c r="Z73" s="2">
        <v>-0.2719106674194336</v>
      </c>
      <c r="AA73" s="2">
        <v>-0.2389211654663086</v>
      </c>
    </row>
    <row r="74" spans="1:27">
      <c r="A74">
        <v>29955</v>
      </c>
      <c r="B74" t="s">
        <v>71</v>
      </c>
      <c r="C74" t="s">
        <v>80</v>
      </c>
      <c r="D74" s="2">
        <v>-0.140192985534668</v>
      </c>
      <c r="E74" s="2">
        <v>-0.1291627883911133</v>
      </c>
      <c r="F74" s="2">
        <v>-0.1285910606384277</v>
      </c>
      <c r="G74" s="2">
        <v>-0.1105160713195801</v>
      </c>
      <c r="H74" s="2">
        <v>-0.1065540313720703</v>
      </c>
      <c r="I74" s="2">
        <v>-0.1215949058532715</v>
      </c>
      <c r="J74" s="2">
        <v>-0.1632275581359863</v>
      </c>
      <c r="K74" s="2">
        <v>-0.08870029449462891</v>
      </c>
      <c r="L74" s="2">
        <v>-0.1681098937988281</v>
      </c>
      <c r="M74" s="2">
        <v>-0.1297903060913086</v>
      </c>
      <c r="N74" s="2">
        <v>-0.0393218994140625</v>
      </c>
      <c r="O74" s="2">
        <v>-0.07095909118652344</v>
      </c>
      <c r="P74" s="2">
        <v>0.08892202377319336</v>
      </c>
      <c r="Q74" s="2">
        <v>-0.06772661209106445</v>
      </c>
      <c r="R74" s="2">
        <v>0.01855039596557617</v>
      </c>
      <c r="S74" s="2">
        <v>-0.05477190017700195</v>
      </c>
      <c r="T74" s="2">
        <v>-0.2514491081237793</v>
      </c>
      <c r="U74" s="2">
        <v>-0.25152587890625</v>
      </c>
      <c r="V74" s="2">
        <v>-0.2950534820556641</v>
      </c>
      <c r="W74" s="2">
        <v>-0.2973642349243164</v>
      </c>
      <c r="X74" s="2">
        <v>-0.2671279907226562</v>
      </c>
      <c r="Y74" s="2">
        <v>-0.2441186904907227</v>
      </c>
      <c r="Z74" s="2">
        <v>-0.2458992004394531</v>
      </c>
      <c r="AA74" s="2">
        <v>-0.1637420654296875</v>
      </c>
    </row>
    <row r="75" spans="1:27">
      <c r="A75">
        <v>29960</v>
      </c>
      <c r="B75" t="s">
        <v>72</v>
      </c>
      <c r="C75" t="s">
        <v>80</v>
      </c>
      <c r="D75" s="2">
        <v>-0.1218152046203613</v>
      </c>
      <c r="E75" s="2">
        <v>-0.1144595146179199</v>
      </c>
      <c r="F75" s="2">
        <v>-0.1142487525939941</v>
      </c>
      <c r="G75" s="2">
        <v>-0.09546089172363281</v>
      </c>
      <c r="H75" s="2">
        <v>-0.09008646011352539</v>
      </c>
      <c r="I75" s="2">
        <v>-0.1059927940368652</v>
      </c>
      <c r="J75" s="2">
        <v>-0.1536054611206055</v>
      </c>
      <c r="K75" s="2">
        <v>-0.04468870162963867</v>
      </c>
      <c r="L75" s="2">
        <v>-0.1346378326416016</v>
      </c>
      <c r="M75" s="2">
        <v>-0.1036663055419922</v>
      </c>
      <c r="N75" s="2">
        <v>0.002025127410888672</v>
      </c>
      <c r="O75" s="2">
        <v>-0.08541154861450195</v>
      </c>
      <c r="P75" s="2">
        <v>0.08716821670532227</v>
      </c>
      <c r="Q75" s="2">
        <v>-0.05534553527832031</v>
      </c>
      <c r="R75" s="2">
        <v>0.01235342025756836</v>
      </c>
      <c r="S75" s="2">
        <v>-0.06050682067871094</v>
      </c>
      <c r="T75" s="2">
        <v>-0.2647829055786133</v>
      </c>
      <c r="U75" s="2">
        <v>-0.2252664566040039</v>
      </c>
      <c r="V75" s="2">
        <v>-0.2707223892211914</v>
      </c>
      <c r="W75" s="2">
        <v>-0.2673511505126953</v>
      </c>
      <c r="X75" s="2">
        <v>-0.2270431518554688</v>
      </c>
      <c r="Y75" s="2">
        <v>-0.2033195495605469</v>
      </c>
      <c r="Z75" s="2">
        <v>-0.2183685302734375</v>
      </c>
      <c r="AA75" s="2">
        <v>-0.1240682601928711</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-0.1184935569763184</v>
      </c>
      <c r="E77" s="2">
        <v>-0.1115570068359375</v>
      </c>
      <c r="F77" s="2">
        <v>-0.1115231513977051</v>
      </c>
      <c r="G77" s="2">
        <v>-0.0927739143371582</v>
      </c>
      <c r="H77" s="2">
        <v>-0.08739376068115234</v>
      </c>
      <c r="I77" s="2">
        <v>-0.1032848358154297</v>
      </c>
      <c r="J77" s="2">
        <v>-0.1508722305297852</v>
      </c>
      <c r="K77" s="2">
        <v>-0.03947210311889648</v>
      </c>
      <c r="L77" s="2">
        <v>-0.1295061111450195</v>
      </c>
      <c r="M77" s="2">
        <v>-0.09873867034912109</v>
      </c>
      <c r="N77" s="2">
        <v>0.007170677185058594</v>
      </c>
      <c r="O77" s="2">
        <v>-0.08310556411743164</v>
      </c>
      <c r="P77" s="2">
        <v>0.09005355834960938</v>
      </c>
      <c r="Q77" s="2">
        <v>-0.05188846588134766</v>
      </c>
      <c r="R77" s="2">
        <v>0.01510143280029297</v>
      </c>
      <c r="S77" s="2">
        <v>-0.05778264999389648</v>
      </c>
      <c r="T77" s="2">
        <v>-0.2621808052062988</v>
      </c>
      <c r="U77" s="2">
        <v>-0.2206888198852539</v>
      </c>
      <c r="V77" s="2">
        <v>-0.265777587890625</v>
      </c>
      <c r="W77" s="2">
        <v>-0.2620830535888672</v>
      </c>
      <c r="X77" s="2">
        <v>-0.2211637496948242</v>
      </c>
      <c r="Y77" s="2">
        <v>-0.1973962783813477</v>
      </c>
      <c r="Z77" s="2">
        <v>-0.2135162353515625</v>
      </c>
      <c r="AA77" s="2">
        <v>-0.1191921234130859</v>
      </c>
    </row>
    <row r="78" spans="1:27">
      <c r="A78">
        <v>29975</v>
      </c>
      <c r="B78" t="s">
        <v>75</v>
      </c>
      <c r="C78" t="s">
        <v>80</v>
      </c>
      <c r="D78" s="2">
        <v>-0.1358146667480469</v>
      </c>
      <c r="E78" s="2">
        <v>-0.1265678405761719</v>
      </c>
      <c r="F78" s="2">
        <v>-0.1258502006530762</v>
      </c>
      <c r="G78" s="2">
        <v>-0.1071696281433105</v>
      </c>
      <c r="H78" s="2">
        <v>-0.1017465591430664</v>
      </c>
      <c r="I78" s="2">
        <v>-0.1175670623779297</v>
      </c>
      <c r="J78" s="2">
        <v>-0.1630392074584961</v>
      </c>
      <c r="K78" s="2">
        <v>-0.07340288162231445</v>
      </c>
      <c r="L78" s="2">
        <v>-0.1605243682861328</v>
      </c>
      <c r="M78" s="2">
        <v>-0.1254053115844727</v>
      </c>
      <c r="N78" s="2">
        <v>-0.02375698089599609</v>
      </c>
      <c r="O78" s="2">
        <v>-0.08350992202758789</v>
      </c>
      <c r="P78" s="2">
        <v>0.08230829238891602</v>
      </c>
      <c r="Q78" s="2">
        <v>-0.0648493766784668</v>
      </c>
      <c r="R78" s="2">
        <v>0.01113367080688477</v>
      </c>
      <c r="S78" s="2">
        <v>-0.0639958381652832</v>
      </c>
      <c r="T78" s="2">
        <v>-0.2677464485168457</v>
      </c>
      <c r="U78" s="2">
        <v>-0.2460470199584961</v>
      </c>
      <c r="V78" s="2">
        <v>-0.292078971862793</v>
      </c>
      <c r="W78" s="2">
        <v>-0.2916898727416992</v>
      </c>
      <c r="X78" s="2">
        <v>-0.2573471069335938</v>
      </c>
      <c r="Y78" s="2">
        <v>-0.2341804504394531</v>
      </c>
      <c r="Z78" s="2">
        <v>-0.2416725158691406</v>
      </c>
      <c r="AA78" s="2">
        <v>-0.1503114700317383</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2025-12-10T01:03:30Z</dcterms:created>
  <dcterms:modified xsi:type="dcterms:W3CDTF">2025-12-10T01:03:30Z</dcterms:modified>
</cp:coreProperties>
</file>